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DeOcampoND\Downloads\Updating of FX Manual_as of May 2024\MORFXT-faas\"/>
    </mc:Choice>
  </mc:AlternateContent>
  <xr:revisionPtr revIDLastSave="0" documentId="13_ncr:1_{F50BB78C-0190-4D1D-9B0A-08F668629C59}" xr6:coauthVersionLast="47" xr6:coauthVersionMax="47" xr10:uidLastSave="{00000000-0000-0000-0000-000000000000}"/>
  <bookViews>
    <workbookView xWindow="-120" yWindow="-120" windowWidth="20730" windowHeight="11160" activeTab="1" xr2:uid="{00000000-000D-0000-FFFF-FFFF00000000}"/>
  </bookViews>
  <sheets>
    <sheet name="Instructions" sheetId="10" r:id="rId1"/>
    <sheet name="Report" sheetId="9" r:id="rId2"/>
  </sheets>
  <definedNames>
    <definedName name="_xlnm.Print_Area" localSheetId="1">Report!$A$1:$K$62</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<sst xmlns="http://schemas.openxmlformats.org/spreadsheetml/2006/main" count="2" uniqueCount="2">
  <si>
    <t>Instructions:</t>
  </si>
  <si>
    <t>Please double click and install the font below for proper formatting: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</si>
</sst>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409]mmmm\ d\,\ yyyy;@"/>
  </numFmts>
  <fonts count="18" x14ac:knownFonts="1">
    <font>
      <sz val="11"/>
      <color theme="1"/>
      <name val="Calibri"/>
      <family val="2"/>
      <scheme val="minor"/>
    </font>
    <font>
      <sz val="11"/>
      <color indexed="8"/>
      <name val="Calibri"/>
      <family val="2"/>
    </font>
    <font>
      <b/>
      <sz val="12"/>
      <name val="Calibri"/>
      <family val="2"/>
    </font>
    <font>
      <sz val="12"/>
      <name val="Calibri"/>
      <family val="2"/>
    </font>
    <font>
      <sz val="11"/>
      <color theme="1"/>
      <name val="Calibri"/>
      <family val="2"/>
      <scheme val="minor"/>
    </font>
    <font>
      <sz val="10"/>
      <name val="Calibri"/>
      <family val="2"/>
      <scheme val="minor"/>
    </font>
    <font>
      <b/>
      <sz val="11"/>
      <name val="Calibri"/>
      <family val="2"/>
    </font>
    <font>
      <b/>
      <sz val="11"/>
      <color theme="1"/>
      <name val="Calibri"/>
      <family val="2"/>
      <scheme val="minor"/>
    </font>
    <font>
      <b/>
      <sz val="12"/>
      <name val="Montserrat"/>
    </font>
    <font>
      <sz val="12"/>
      <name val="Montserrat"/>
    </font>
    <font>
      <sz val="11"/>
      <name val="Montserrat"/>
    </font>
    <font>
      <b/>
      <sz val="11"/>
      <name val="Montserrat"/>
    </font>
    <font>
      <sz val="9"/>
      <name val="Montserrat"/>
    </font>
    <font>
      <b/>
      <sz val="9"/>
      <name val="Montserrat"/>
    </font>
    <font>
      <sz val="11"/>
      <name val="Calibri"/>
      <family val="2"/>
    </font>
    <font>
      <vertAlign val="superscript"/>
      <sz val="9"/>
      <name val="Montserrat"/>
    </font>
    <font>
      <sz val="9"/>
      <name val="Calibri"/>
      <family val="2"/>
    </font>
    <font>
      <b/>
      <vertAlign val="superscript"/>
      <sz val="9"/>
      <name val="Montserrat"/>
    </font>
  </fonts>
  <fills count="3">
    <fill>
      <patternFill patternType="none"/>
    </fill>
    <fill>
      <patternFill patternType="gray125"/>
    </fill>
    <fill>
      <patternFill patternType="solid">
        <fgColor theme="0" tint="-0.14996795556505021"/>
        <bgColor indexed="64"/>
      </patternFill>
    </fill>
  </fills>
  <borders count="1">
    <border>
      <left/>
      <right/>
      <top/>
      <bottom/>
      <diagonal/>
    </border>
  </borders>
  <cellStyleXfs count="4">
    <xf numFmtId="0" fontId="0" fillId="0" borderId="0"/>
    <xf numFmtId="0" fontId="1" fillId="0" borderId="0"/>
    <xf numFmtId="43" fontId="1" fillId="0" borderId="0" applyFill="0" applyBorder="0" applyAlignment="0" applyProtection="0"/>
    <xf numFmtId="0" fontId="4" fillId="0" borderId="0"/>
  </cellStyleXfs>
  <cellXfs count="65">
    <xf numFmtId="0" fontId="0" fillId="0" borderId="0" xfId="0"/>
    <xf numFmtId="0" fontId="7" fillId="0" borderId="0" xfId="0" applyFont="1"/>
    <xf numFmtId="0" fontId="5" fillId="0" borderId="0" xfId="0" applyFont="1"/>
    <xf numFmtId="0" fontId="11" fillId="0" borderId="0" xfId="1" applyFont="1" applyBorder="1" applyAlignment="1"/>
    <xf numFmtId="0" fontId="10" fillId="0" borderId="0" xfId="0" applyFont="1" applyBorder="1"/>
    <xf numFmtId="164" fontId="10" fillId="0" borderId="0" xfId="1" applyNumberFormat="1" applyFont="1" applyBorder="1" applyAlignment="1"/>
    <xf numFmtId="0" fontId="10" fillId="0" borderId="0" xfId="0" applyFont="1" applyBorder="1" applyAlignment="1">
      <alignment horizontal="left" indent="3"/>
    </xf>
    <xf numFmtId="0" fontId="12" fillId="0" borderId="0" xfId="1" applyFont="1" applyBorder="1" applyAlignment="1">
      <alignment vertical="center"/>
    </xf>
    <xf numFmtId="0" fontId="11" fillId="0" borderId="0" xfId="1" applyFont="1" applyBorder="1" applyAlignment="1">
      <alignment vertical="center"/>
    </xf>
    <xf numFmtId="17" fontId="10" fillId="0" borderId="0" xfId="1" applyNumberFormat="1" applyFont="1" applyBorder="1" applyAlignment="1">
      <alignment vertical="center"/>
    </xf>
    <xf numFmtId="0" fontId="9" fillId="0" borderId="0" xfId="1" applyFont="1" applyBorder="1" applyAlignment="1"/>
    <xf numFmtId="0" fontId="12" fillId="0" borderId="0" xfId="1" applyFont="1" applyFill="1" applyBorder="1" applyAlignment="1">
      <alignment horizontal="left" vertical="center" wrapText="1"/>
    </xf>
    <xf numFmtId="0" fontId="12" fillId="0" borderId="0" xfId="1" applyFont="1" applyBorder="1" applyAlignment="1">
      <alignment horizontal="left" vertical="center" wrapText="1"/>
    </xf>
    <xf numFmtId="0" fontId="11" fillId="0" borderId="0" xfId="0" applyFont="1" applyBorder="1" applyAlignment="1">
      <alignment horizontal="left"/>
    </xf>
    <xf numFmtId="0" fontId="8" fillId="0" borderId="0" xfId="1" applyFont="1" applyBorder="1" applyAlignment="1"/>
    <xf numFmtId="0" fontId="12" fillId="0" borderId="0" xfId="0" applyFont="1" applyBorder="1" applyAlignment="1">
      <alignment horizontal="right"/>
    </xf>
    <xf numFmtId="0" fontId="12" fillId="0" borderId="0" xfId="0" applyFont="1" applyBorder="1" applyAlignment="1">
      <alignment horizontal="left" wrapText="1"/>
    </xf>
    <xf numFmtId="0" fontId="3" fillId="0" borderId="0" xfId="1" applyFont="1" applyBorder="1" applyAlignment="1"/>
    <xf numFmtId="0" fontId="12" fillId="0" borderId="0" xfId="0" applyFont="1" applyBorder="1" applyAlignment="1">
      <alignment horizontal="left"/>
    </xf>
    <xf numFmtId="0" fontId="12" fillId="0" borderId="0" xfId="1" applyFont="1" applyBorder="1" applyAlignment="1"/>
    <xf numFmtId="0" fontId="13" fillId="0" borderId="0" xfId="1" applyFont="1" applyBorder="1" applyAlignment="1"/>
    <xf numFmtId="0" fontId="2" fillId="0" borderId="0" xfId="1" applyFont="1" applyBorder="1" applyAlignment="1"/>
    <xf numFmtId="0" fontId="11" fillId="0" borderId="0" xfId="1" applyFont="1" applyBorder="1" applyAlignment="1">
      <alignment horizontal="center"/>
    </xf>
    <xf numFmtId="0" fontId="6" fillId="0" borderId="0" xfId="1" applyFont="1" applyBorder="1" applyAlignment="1"/>
    <xf numFmtId="0" fontId="11" fillId="0" borderId="0" xfId="1" applyFont="1" applyFill="1" applyBorder="1" applyAlignment="1">
      <alignment horizontal="center"/>
    </xf>
    <xf numFmtId="0" fontId="14" fillId="0" borderId="0" xfId="1" applyFont="1" applyBorder="1" applyAlignment="1"/>
    <xf numFmtId="0" fontId="10" fillId="0" borderId="0" xfId="1" applyFont="1" applyBorder="1" applyAlignment="1">
      <alignment horizontal="center"/>
    </xf>
    <xf numFmtId="0" fontId="10" fillId="0" borderId="0" xfId="1" applyFont="1" applyBorder="1" applyAlignment="1"/>
    <xf numFmtId="164" fontId="11" fillId="0" borderId="0" xfId="1" applyNumberFormat="1" applyFont="1" applyBorder="1" applyAlignment="1"/>
    <xf numFmtId="0" fontId="10" fillId="0" borderId="0" xfId="1" applyFont="1" applyBorder="1" applyAlignment="1">
      <alignment horizontal="center"/>
    </xf>
    <xf numFmtId="0" fontId="11" fillId="0" borderId="0" xfId="1" applyFont="1" applyBorder="1" applyAlignment="1">
      <alignment horizontal="center" wrapText="1"/>
    </xf>
    <xf numFmtId="0" fontId="11" fillId="0" borderId="0" xfId="1" applyFont="1" applyBorder="1" applyAlignment="1">
      <alignment horizontal="center" vertical="center"/>
    </xf>
    <xf numFmtId="0" fontId="6" fillId="0" borderId="0" xfId="1" applyFont="1" applyBorder="1" applyAlignment="1">
      <alignment vertical="center"/>
    </xf>
    <xf numFmtId="0" fontId="11" fillId="0" borderId="0" xfId="1" applyFont="1" applyBorder="1" applyAlignment="1">
      <alignment horizontal="center" vertical="center" wrapText="1"/>
    </xf>
    <xf numFmtId="0" fontId="11" fillId="0" borderId="0" xfId="1" applyFont="1" applyBorder="1" applyAlignment="1">
      <alignment horizontal="left" vertical="center"/>
    </xf>
    <xf numFmtId="0" fontId="10" fillId="0" borderId="0" xfId="1" applyFont="1" applyFill="1" applyBorder="1" applyAlignment="1">
      <alignment vertical="center"/>
    </xf>
    <xf numFmtId="4" fontId="10" fillId="0" borderId="0" xfId="2" applyNumberFormat="1" applyFont="1" applyBorder="1" applyAlignment="1">
      <alignment vertical="center"/>
    </xf>
    <xf numFmtId="0" fontId="14" fillId="0" borderId="0" xfId="1" applyFont="1" applyBorder="1" applyAlignment="1">
      <alignment vertical="center"/>
    </xf>
    <xf numFmtId="0" fontId="11" fillId="0" borderId="0" xfId="1" applyFont="1" applyBorder="1" applyAlignment="1">
      <alignment horizontal="left" vertical="center"/>
    </xf>
    <xf numFmtId="17" fontId="10" fillId="0" borderId="0" xfId="1" applyNumberFormat="1" applyFont="1" applyFill="1" applyBorder="1" applyAlignment="1">
      <alignment vertical="center"/>
    </xf>
    <xf numFmtId="4" fontId="10" fillId="0" borderId="0" xfId="1" applyNumberFormat="1" applyFont="1" applyBorder="1" applyAlignment="1">
      <alignment vertical="center"/>
    </xf>
    <xf numFmtId="0" fontId="11" fillId="0" borderId="0" xfId="1" applyFont="1" applyBorder="1" applyAlignment="1">
      <alignment horizontal="left"/>
    </xf>
    <xf numFmtId="4" fontId="10" fillId="0" borderId="0" xfId="2" applyNumberFormat="1" applyFont="1" applyBorder="1" applyAlignment="1"/>
    <xf numFmtId="17" fontId="10" fillId="0" borderId="0" xfId="1" applyNumberFormat="1" applyFont="1" applyBorder="1" applyAlignment="1">
      <alignment vertical="center" wrapText="1"/>
    </xf>
    <xf numFmtId="0" fontId="10" fillId="0" borderId="0" xfId="1" applyFont="1" applyBorder="1" applyAlignment="1">
      <alignment vertical="center"/>
    </xf>
    <xf numFmtId="0" fontId="10" fillId="0" borderId="0" xfId="1" applyFont="1" applyFill="1" applyBorder="1" applyAlignment="1">
      <alignment vertical="center" wrapText="1"/>
    </xf>
    <xf numFmtId="4" fontId="10" fillId="0" borderId="0" xfId="2" applyNumberFormat="1" applyFont="1" applyBorder="1" applyAlignment="1">
      <alignment vertical="center" wrapText="1"/>
    </xf>
    <xf numFmtId="0" fontId="10" fillId="0" borderId="0" xfId="1" applyFont="1" applyFill="1" applyBorder="1" applyAlignment="1">
      <alignment vertical="top" wrapText="1"/>
    </xf>
    <xf numFmtId="4" fontId="10" fillId="0" borderId="0" xfId="2" applyNumberFormat="1" applyFont="1" applyBorder="1" applyAlignment="1">
      <alignment wrapText="1"/>
    </xf>
    <xf numFmtId="0" fontId="11" fillId="0" borderId="0" xfId="1" applyFont="1" applyFill="1" applyBorder="1" applyAlignment="1">
      <alignment horizontal="center"/>
    </xf>
    <xf numFmtId="4" fontId="11" fillId="0" borderId="0" xfId="2" applyNumberFormat="1" applyFont="1" applyFill="1" applyBorder="1" applyAlignment="1">
      <alignment horizontal="center"/>
    </xf>
    <xf numFmtId="4" fontId="11" fillId="0" borderId="0" xfId="2" applyNumberFormat="1" applyFont="1" applyBorder="1" applyAlignment="1"/>
    <xf numFmtId="0" fontId="11" fillId="0" borderId="0" xfId="1" applyFont="1" applyBorder="1" applyAlignment="1">
      <alignment horizontal="left" vertical="center" wrapText="1"/>
    </xf>
    <xf numFmtId="0" fontId="10" fillId="0" borderId="0" xfId="1" applyFont="1" applyFill="1" applyBorder="1" applyAlignment="1"/>
    <xf numFmtId="0" fontId="11" fillId="0" borderId="0" xfId="1" applyFont="1" applyBorder="1" applyAlignment="1">
      <alignment horizontal="left" wrapText="1"/>
    </xf>
    <xf numFmtId="4" fontId="11" fillId="0" borderId="0" xfId="2" applyNumberFormat="1" applyFont="1" applyFill="1" applyBorder="1" applyAlignment="1"/>
    <xf numFmtId="0" fontId="11" fillId="2" borderId="0" xfId="1" applyFont="1" applyFill="1" applyBorder="1" applyAlignment="1">
      <alignment horizontal="left"/>
    </xf>
    <xf numFmtId="4" fontId="10" fillId="2" borderId="0" xfId="2" applyNumberFormat="1" applyFont="1" applyFill="1" applyBorder="1" applyAlignment="1"/>
    <xf numFmtId="0" fontId="8" fillId="0" borderId="0" xfId="1" applyFont="1" applyFill="1" applyBorder="1" applyAlignment="1">
      <alignment horizontal="left"/>
    </xf>
    <xf numFmtId="0" fontId="8" fillId="0" borderId="0" xfId="1" applyFont="1" applyFill="1" applyBorder="1" applyAlignment="1"/>
    <xf numFmtId="0" fontId="15" fillId="0" borderId="0" xfId="1" applyFont="1" applyBorder="1" applyAlignment="1">
      <alignment horizontal="right" vertical="center"/>
    </xf>
    <xf numFmtId="0" fontId="16" fillId="0" borderId="0" xfId="1" applyFont="1" applyBorder="1" applyAlignment="1"/>
    <xf numFmtId="0" fontId="17" fillId="0" borderId="0" xfId="1" applyFont="1" applyBorder="1" applyAlignment="1">
      <alignment horizontal="right" vertical="center"/>
    </xf>
    <xf numFmtId="0" fontId="10" fillId="0" borderId="0" xfId="0" applyFont="1" applyBorder="1" applyAlignment="1">
      <alignment horizontal="center"/>
    </xf>
    <xf numFmtId="0" fontId="10" fillId="0" borderId="0" xfId="0" applyFont="1" applyBorder="1" applyAlignment="1">
      <alignment horizontal="left"/>
    </xf>
  </cellXfs>
  <cellStyles count="4">
    <cellStyle name="Comma 2" xfId="2" xr:uid="{00000000-0005-0000-0000-000000000000}"/>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4</xdr:row>
          <xdr:rowOff>19050</xdr:rowOff>
        </xdr:from>
        <xdr:to>
          <xdr:col>2</xdr:col>
          <xdr:colOff>304800</xdr:colOff>
          <xdr:row>6</xdr:row>
          <xdr:rowOff>171450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AC81D-B35B-4947-BCC8-E6AEAA8F5985}">
  <dimension ref="A1:A3"/>
  <sheetViews>
    <sheetView zoomScale="115" zoomScaleNormal="115" workbookViewId="0">
      <selection activeCell="B1" sqref="B1"/>
    </sheetView>
  </sheetViews>
  <sheetFormatPr defaultRowHeight="15" x14ac:dyDescent="0.25"/>
  <sheetData>
    <row r="1" spans="1:1" x14ac:dyDescent="0.25">
      <c r="A1" s="1" t="s">
        <v>0</v>
      </c>
    </row>
    <row r="2" spans="1:1" x14ac:dyDescent="0.25">
      <c r="A2" s="2"/>
    </row>
    <row r="3" spans="1:1" x14ac:dyDescent="0.25">
      <c r="A3" s="2" t="s">
        <v>1</v>
      </c>
    </row>
  </sheetData>
  <pageMargins left="0.7" right="0.7" top="0.75" bottom="0.75" header="0.3" footer="0.3"/>
  <pageSetup paperSize="9" orientation="portrait" r:id="rId1"/>
  <headerFooter>
    <oddFooter>&amp;L_x000D_&amp;1#&amp;"Calibri"&amp;11&amp;K000000 Classification: GENERAL</oddFooter>
  </headerFooter>
  <drawing r:id="rId2"/>
  <legacyDrawing r:id="rId3"/>
  <oleObjects>
    <mc:AlternateContent xmlns:mc="http://schemas.openxmlformats.org/markup-compatibility/2006">
      <mc:Choice Requires="x14">
        <oleObject progId="Packager Shell Object" shapeId="1025" r:id="rId4">
          <objectPr defaultSize="0" r:id="rId5">
            <anchor moveWithCells="1">
              <from>
                <xdr:col>0</xdr:col>
                <xdr:colOff>114300</xdr:colOff>
                <xdr:row>4</xdr:row>
                <xdr:rowOff>19050</xdr:rowOff>
              </from>
              <to>
                <xdr:col>2</xdr:col>
                <xdr:colOff>304800</xdr:colOff>
                <xdr:row>6</xdr:row>
                <xdr:rowOff>171450</xdr:rowOff>
              </to>
            </anchor>
          </objectPr>
        </oleObject>
      </mc:Choice>
      <mc:Fallback>
        <oleObject progId="Packager Shell Object"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3"/>
  <sheetViews>
    <sheetView showGridLines="0" tabSelected="1" view="pageLayout" topLeftCell="E1" zoomScaleNormal="55" zoomScaleSheetLayoutView="90" workbookViewId="0">
      <selection activeCell="F12" sqref="F12:J12"/>
    </sheetView>
  </sheetViews>
  <sheetFormatPr defaultColWidth="8.85546875" defaultRowHeight="17.25" customHeight="1" x14ac:dyDescent="0.25"/>
  <cols>
    <col min="1" max="1" width="3" style="17" customWidth="1"/>
    <col min="2" max="2" width="10.7109375" style="17" customWidth="1"/>
    <col min="3" max="3" width="77" style="17" customWidth="1"/>
    <col min="4" max="6" width="15.7109375" style="17" customWidth="1"/>
    <col min="7" max="7" width="25.7109375" style="17" customWidth="1"/>
    <col min="8" max="8" width="21.85546875" style="17" customWidth="1"/>
    <col min="9" max="9" width="18.28515625" style="17" customWidth="1"/>
    <col min="10" max="10" width="24.140625" style="17" customWidth="1"/>
    <col min="11" max="11" width="19.85546875" style="17" bestFit="1" customWidth="1"/>
    <col min="12" max="12" width="4.42578125" style="17" customWidth="1"/>
    <col min="13" max="257" width="8.85546875" style="17"/>
    <col min="258" max="258" width="3" style="17" customWidth="1"/>
    <col min="259" max="259" width="9" style="17" customWidth="1"/>
    <col min="260" max="260" width="61" style="17" customWidth="1"/>
    <col min="261" max="261" width="22.140625" style="17" customWidth="1"/>
    <col min="262" max="262" width="22.7109375" style="17" customWidth="1"/>
    <col min="263" max="264" width="19.85546875" style="17" bestFit="1" customWidth="1"/>
    <col min="265" max="265" width="19" style="17" customWidth="1"/>
    <col min="266" max="266" width="21.28515625" style="17" bestFit="1" customWidth="1"/>
    <col min="267" max="267" width="19.85546875" style="17" bestFit="1" customWidth="1"/>
    <col min="268" max="268" width="4.42578125" style="17" customWidth="1"/>
    <col min="269" max="513" width="8.85546875" style="17"/>
    <col min="514" max="514" width="3" style="17" customWidth="1"/>
    <col min="515" max="515" width="9" style="17" customWidth="1"/>
    <col min="516" max="516" width="61" style="17" customWidth="1"/>
    <col min="517" max="517" width="22.140625" style="17" customWidth="1"/>
    <col min="518" max="518" width="22.7109375" style="17" customWidth="1"/>
    <col min="519" max="520" width="19.85546875" style="17" bestFit="1" customWidth="1"/>
    <col min="521" max="521" width="19" style="17" customWidth="1"/>
    <col min="522" max="522" width="21.28515625" style="17" bestFit="1" customWidth="1"/>
    <col min="523" max="523" width="19.85546875" style="17" bestFit="1" customWidth="1"/>
    <col min="524" max="524" width="4.42578125" style="17" customWidth="1"/>
    <col min="525" max="769" width="8.85546875" style="17"/>
    <col min="770" max="770" width="3" style="17" customWidth="1"/>
    <col min="771" max="771" width="9" style="17" customWidth="1"/>
    <col min="772" max="772" width="61" style="17" customWidth="1"/>
    <col min="773" max="773" width="22.140625" style="17" customWidth="1"/>
    <col min="774" max="774" width="22.7109375" style="17" customWidth="1"/>
    <col min="775" max="776" width="19.85546875" style="17" bestFit="1" customWidth="1"/>
    <col min="777" max="777" width="19" style="17" customWidth="1"/>
    <col min="778" max="778" width="21.28515625" style="17" bestFit="1" customWidth="1"/>
    <col min="779" max="779" width="19.85546875" style="17" bestFit="1" customWidth="1"/>
    <col min="780" max="780" width="4.42578125" style="17" customWidth="1"/>
    <col min="781" max="1025" width="8.85546875" style="17"/>
    <col min="1026" max="1026" width="3" style="17" customWidth="1"/>
    <col min="1027" max="1027" width="9" style="17" customWidth="1"/>
    <col min="1028" max="1028" width="61" style="17" customWidth="1"/>
    <col min="1029" max="1029" width="22.140625" style="17" customWidth="1"/>
    <col min="1030" max="1030" width="22.7109375" style="17" customWidth="1"/>
    <col min="1031" max="1032" width="19.85546875" style="17" bestFit="1" customWidth="1"/>
    <col min="1033" max="1033" width="19" style="17" customWidth="1"/>
    <col min="1034" max="1034" width="21.28515625" style="17" bestFit="1" customWidth="1"/>
    <col min="1035" max="1035" width="19.85546875" style="17" bestFit="1" customWidth="1"/>
    <col min="1036" max="1036" width="4.42578125" style="17" customWidth="1"/>
    <col min="1037" max="1281" width="8.85546875" style="17"/>
    <col min="1282" max="1282" width="3" style="17" customWidth="1"/>
    <col min="1283" max="1283" width="9" style="17" customWidth="1"/>
    <col min="1284" max="1284" width="61" style="17" customWidth="1"/>
    <col min="1285" max="1285" width="22.140625" style="17" customWidth="1"/>
    <col min="1286" max="1286" width="22.7109375" style="17" customWidth="1"/>
    <col min="1287" max="1288" width="19.85546875" style="17" bestFit="1" customWidth="1"/>
    <col min="1289" max="1289" width="19" style="17" customWidth="1"/>
    <col min="1290" max="1290" width="21.28515625" style="17" bestFit="1" customWidth="1"/>
    <col min="1291" max="1291" width="19.85546875" style="17" bestFit="1" customWidth="1"/>
    <col min="1292" max="1292" width="4.42578125" style="17" customWidth="1"/>
    <col min="1293" max="1537" width="8.85546875" style="17"/>
    <col min="1538" max="1538" width="3" style="17" customWidth="1"/>
    <col min="1539" max="1539" width="9" style="17" customWidth="1"/>
    <col min="1540" max="1540" width="61" style="17" customWidth="1"/>
    <col min="1541" max="1541" width="22.140625" style="17" customWidth="1"/>
    <col min="1542" max="1542" width="22.7109375" style="17" customWidth="1"/>
    <col min="1543" max="1544" width="19.85546875" style="17" bestFit="1" customWidth="1"/>
    <col min="1545" max="1545" width="19" style="17" customWidth="1"/>
    <col min="1546" max="1546" width="21.28515625" style="17" bestFit="1" customWidth="1"/>
    <col min="1547" max="1547" width="19.85546875" style="17" bestFit="1" customWidth="1"/>
    <col min="1548" max="1548" width="4.42578125" style="17" customWidth="1"/>
    <col min="1549" max="1793" width="8.85546875" style="17"/>
    <col min="1794" max="1794" width="3" style="17" customWidth="1"/>
    <col min="1795" max="1795" width="9" style="17" customWidth="1"/>
    <col min="1796" max="1796" width="61" style="17" customWidth="1"/>
    <col min="1797" max="1797" width="22.140625" style="17" customWidth="1"/>
    <col min="1798" max="1798" width="22.7109375" style="17" customWidth="1"/>
    <col min="1799" max="1800" width="19.85546875" style="17" bestFit="1" customWidth="1"/>
    <col min="1801" max="1801" width="19" style="17" customWidth="1"/>
    <col min="1802" max="1802" width="21.28515625" style="17" bestFit="1" customWidth="1"/>
    <col min="1803" max="1803" width="19.85546875" style="17" bestFit="1" customWidth="1"/>
    <col min="1804" max="1804" width="4.42578125" style="17" customWidth="1"/>
    <col min="1805" max="2049" width="8.85546875" style="17"/>
    <col min="2050" max="2050" width="3" style="17" customWidth="1"/>
    <col min="2051" max="2051" width="9" style="17" customWidth="1"/>
    <col min="2052" max="2052" width="61" style="17" customWidth="1"/>
    <col min="2053" max="2053" width="22.140625" style="17" customWidth="1"/>
    <col min="2054" max="2054" width="22.7109375" style="17" customWidth="1"/>
    <col min="2055" max="2056" width="19.85546875" style="17" bestFit="1" customWidth="1"/>
    <col min="2057" max="2057" width="19" style="17" customWidth="1"/>
    <col min="2058" max="2058" width="21.28515625" style="17" bestFit="1" customWidth="1"/>
    <col min="2059" max="2059" width="19.85546875" style="17" bestFit="1" customWidth="1"/>
    <col min="2060" max="2060" width="4.42578125" style="17" customWidth="1"/>
    <col min="2061" max="2305" width="8.85546875" style="17"/>
    <col min="2306" max="2306" width="3" style="17" customWidth="1"/>
    <col min="2307" max="2307" width="9" style="17" customWidth="1"/>
    <col min="2308" max="2308" width="61" style="17" customWidth="1"/>
    <col min="2309" max="2309" width="22.140625" style="17" customWidth="1"/>
    <col min="2310" max="2310" width="22.7109375" style="17" customWidth="1"/>
    <col min="2311" max="2312" width="19.85546875" style="17" bestFit="1" customWidth="1"/>
    <col min="2313" max="2313" width="19" style="17" customWidth="1"/>
    <col min="2314" max="2314" width="21.28515625" style="17" bestFit="1" customWidth="1"/>
    <col min="2315" max="2315" width="19.85546875" style="17" bestFit="1" customWidth="1"/>
    <col min="2316" max="2316" width="4.42578125" style="17" customWidth="1"/>
    <col min="2317" max="2561" width="8.85546875" style="17"/>
    <col min="2562" max="2562" width="3" style="17" customWidth="1"/>
    <col min="2563" max="2563" width="9" style="17" customWidth="1"/>
    <col min="2564" max="2564" width="61" style="17" customWidth="1"/>
    <col min="2565" max="2565" width="22.140625" style="17" customWidth="1"/>
    <col min="2566" max="2566" width="22.7109375" style="17" customWidth="1"/>
    <col min="2567" max="2568" width="19.85546875" style="17" bestFit="1" customWidth="1"/>
    <col min="2569" max="2569" width="19" style="17" customWidth="1"/>
    <col min="2570" max="2570" width="21.28515625" style="17" bestFit="1" customWidth="1"/>
    <col min="2571" max="2571" width="19.85546875" style="17" bestFit="1" customWidth="1"/>
    <col min="2572" max="2572" width="4.42578125" style="17" customWidth="1"/>
    <col min="2573" max="2817" width="8.85546875" style="17"/>
    <col min="2818" max="2818" width="3" style="17" customWidth="1"/>
    <col min="2819" max="2819" width="9" style="17" customWidth="1"/>
    <col min="2820" max="2820" width="61" style="17" customWidth="1"/>
    <col min="2821" max="2821" width="22.140625" style="17" customWidth="1"/>
    <col min="2822" max="2822" width="22.7109375" style="17" customWidth="1"/>
    <col min="2823" max="2824" width="19.85546875" style="17" bestFit="1" customWidth="1"/>
    <col min="2825" max="2825" width="19" style="17" customWidth="1"/>
    <col min="2826" max="2826" width="21.28515625" style="17" bestFit="1" customWidth="1"/>
    <col min="2827" max="2827" width="19.85546875" style="17" bestFit="1" customWidth="1"/>
    <col min="2828" max="2828" width="4.42578125" style="17" customWidth="1"/>
    <col min="2829" max="3073" width="8.85546875" style="17"/>
    <col min="3074" max="3074" width="3" style="17" customWidth="1"/>
    <col min="3075" max="3075" width="9" style="17" customWidth="1"/>
    <col min="3076" max="3076" width="61" style="17" customWidth="1"/>
    <col min="3077" max="3077" width="22.140625" style="17" customWidth="1"/>
    <col min="3078" max="3078" width="22.7109375" style="17" customWidth="1"/>
    <col min="3079" max="3080" width="19.85546875" style="17" bestFit="1" customWidth="1"/>
    <col min="3081" max="3081" width="19" style="17" customWidth="1"/>
    <col min="3082" max="3082" width="21.28515625" style="17" bestFit="1" customWidth="1"/>
    <col min="3083" max="3083" width="19.85546875" style="17" bestFit="1" customWidth="1"/>
    <col min="3084" max="3084" width="4.42578125" style="17" customWidth="1"/>
    <col min="3085" max="3329" width="8.85546875" style="17"/>
    <col min="3330" max="3330" width="3" style="17" customWidth="1"/>
    <col min="3331" max="3331" width="9" style="17" customWidth="1"/>
    <col min="3332" max="3332" width="61" style="17" customWidth="1"/>
    <col min="3333" max="3333" width="22.140625" style="17" customWidth="1"/>
    <col min="3334" max="3334" width="22.7109375" style="17" customWidth="1"/>
    <col min="3335" max="3336" width="19.85546875" style="17" bestFit="1" customWidth="1"/>
    <col min="3337" max="3337" width="19" style="17" customWidth="1"/>
    <col min="3338" max="3338" width="21.28515625" style="17" bestFit="1" customWidth="1"/>
    <col min="3339" max="3339" width="19.85546875" style="17" bestFit="1" customWidth="1"/>
    <col min="3340" max="3340" width="4.42578125" style="17" customWidth="1"/>
    <col min="3341" max="3585" width="8.85546875" style="17"/>
    <col min="3586" max="3586" width="3" style="17" customWidth="1"/>
    <col min="3587" max="3587" width="9" style="17" customWidth="1"/>
    <col min="3588" max="3588" width="61" style="17" customWidth="1"/>
    <col min="3589" max="3589" width="22.140625" style="17" customWidth="1"/>
    <col min="3590" max="3590" width="22.7109375" style="17" customWidth="1"/>
    <col min="3591" max="3592" width="19.85546875" style="17" bestFit="1" customWidth="1"/>
    <col min="3593" max="3593" width="19" style="17" customWidth="1"/>
    <col min="3594" max="3594" width="21.28515625" style="17" bestFit="1" customWidth="1"/>
    <col min="3595" max="3595" width="19.85546875" style="17" bestFit="1" customWidth="1"/>
    <col min="3596" max="3596" width="4.42578125" style="17" customWidth="1"/>
    <col min="3597" max="3841" width="8.85546875" style="17"/>
    <col min="3842" max="3842" width="3" style="17" customWidth="1"/>
    <col min="3843" max="3843" width="9" style="17" customWidth="1"/>
    <col min="3844" max="3844" width="61" style="17" customWidth="1"/>
    <col min="3845" max="3845" width="22.140625" style="17" customWidth="1"/>
    <col min="3846" max="3846" width="22.7109375" style="17" customWidth="1"/>
    <col min="3847" max="3848" width="19.85546875" style="17" bestFit="1" customWidth="1"/>
    <col min="3849" max="3849" width="19" style="17" customWidth="1"/>
    <col min="3850" max="3850" width="21.28515625" style="17" bestFit="1" customWidth="1"/>
    <col min="3851" max="3851" width="19.85546875" style="17" bestFit="1" customWidth="1"/>
    <col min="3852" max="3852" width="4.42578125" style="17" customWidth="1"/>
    <col min="3853" max="4097" width="8.85546875" style="17"/>
    <col min="4098" max="4098" width="3" style="17" customWidth="1"/>
    <col min="4099" max="4099" width="9" style="17" customWidth="1"/>
    <col min="4100" max="4100" width="61" style="17" customWidth="1"/>
    <col min="4101" max="4101" width="22.140625" style="17" customWidth="1"/>
    <col min="4102" max="4102" width="22.7109375" style="17" customWidth="1"/>
    <col min="4103" max="4104" width="19.85546875" style="17" bestFit="1" customWidth="1"/>
    <col min="4105" max="4105" width="19" style="17" customWidth="1"/>
    <col min="4106" max="4106" width="21.28515625" style="17" bestFit="1" customWidth="1"/>
    <col min="4107" max="4107" width="19.85546875" style="17" bestFit="1" customWidth="1"/>
    <col min="4108" max="4108" width="4.42578125" style="17" customWidth="1"/>
    <col min="4109" max="4353" width="8.85546875" style="17"/>
    <col min="4354" max="4354" width="3" style="17" customWidth="1"/>
    <col min="4355" max="4355" width="9" style="17" customWidth="1"/>
    <col min="4356" max="4356" width="61" style="17" customWidth="1"/>
    <col min="4357" max="4357" width="22.140625" style="17" customWidth="1"/>
    <col min="4358" max="4358" width="22.7109375" style="17" customWidth="1"/>
    <col min="4359" max="4360" width="19.85546875" style="17" bestFit="1" customWidth="1"/>
    <col min="4361" max="4361" width="19" style="17" customWidth="1"/>
    <col min="4362" max="4362" width="21.28515625" style="17" bestFit="1" customWidth="1"/>
    <col min="4363" max="4363" width="19.85546875" style="17" bestFit="1" customWidth="1"/>
    <col min="4364" max="4364" width="4.42578125" style="17" customWidth="1"/>
    <col min="4365" max="4609" width="8.85546875" style="17"/>
    <col min="4610" max="4610" width="3" style="17" customWidth="1"/>
    <col min="4611" max="4611" width="9" style="17" customWidth="1"/>
    <col min="4612" max="4612" width="61" style="17" customWidth="1"/>
    <col min="4613" max="4613" width="22.140625" style="17" customWidth="1"/>
    <col min="4614" max="4614" width="22.7109375" style="17" customWidth="1"/>
    <col min="4615" max="4616" width="19.85546875" style="17" bestFit="1" customWidth="1"/>
    <col min="4617" max="4617" width="19" style="17" customWidth="1"/>
    <col min="4618" max="4618" width="21.28515625" style="17" bestFit="1" customWidth="1"/>
    <col min="4619" max="4619" width="19.85546875" style="17" bestFit="1" customWidth="1"/>
    <col min="4620" max="4620" width="4.42578125" style="17" customWidth="1"/>
    <col min="4621" max="4865" width="8.85546875" style="17"/>
    <col min="4866" max="4866" width="3" style="17" customWidth="1"/>
    <col min="4867" max="4867" width="9" style="17" customWidth="1"/>
    <col min="4868" max="4868" width="61" style="17" customWidth="1"/>
    <col min="4869" max="4869" width="22.140625" style="17" customWidth="1"/>
    <col min="4870" max="4870" width="22.7109375" style="17" customWidth="1"/>
    <col min="4871" max="4872" width="19.85546875" style="17" bestFit="1" customWidth="1"/>
    <col min="4873" max="4873" width="19" style="17" customWidth="1"/>
    <col min="4874" max="4874" width="21.28515625" style="17" bestFit="1" customWidth="1"/>
    <col min="4875" max="4875" width="19.85546875" style="17" bestFit="1" customWidth="1"/>
    <col min="4876" max="4876" width="4.42578125" style="17" customWidth="1"/>
    <col min="4877" max="5121" width="8.85546875" style="17"/>
    <col min="5122" max="5122" width="3" style="17" customWidth="1"/>
    <col min="5123" max="5123" width="9" style="17" customWidth="1"/>
    <col min="5124" max="5124" width="61" style="17" customWidth="1"/>
    <col min="5125" max="5125" width="22.140625" style="17" customWidth="1"/>
    <col min="5126" max="5126" width="22.7109375" style="17" customWidth="1"/>
    <col min="5127" max="5128" width="19.85546875" style="17" bestFit="1" customWidth="1"/>
    <col min="5129" max="5129" width="19" style="17" customWidth="1"/>
    <col min="5130" max="5130" width="21.28515625" style="17" bestFit="1" customWidth="1"/>
    <col min="5131" max="5131" width="19.85546875" style="17" bestFit="1" customWidth="1"/>
    <col min="5132" max="5132" width="4.42578125" style="17" customWidth="1"/>
    <col min="5133" max="5377" width="8.85546875" style="17"/>
    <col min="5378" max="5378" width="3" style="17" customWidth="1"/>
    <col min="5379" max="5379" width="9" style="17" customWidth="1"/>
    <col min="5380" max="5380" width="61" style="17" customWidth="1"/>
    <col min="5381" max="5381" width="22.140625" style="17" customWidth="1"/>
    <col min="5382" max="5382" width="22.7109375" style="17" customWidth="1"/>
    <col min="5383" max="5384" width="19.85546875" style="17" bestFit="1" customWidth="1"/>
    <col min="5385" max="5385" width="19" style="17" customWidth="1"/>
    <col min="5386" max="5386" width="21.28515625" style="17" bestFit="1" customWidth="1"/>
    <col min="5387" max="5387" width="19.85546875" style="17" bestFit="1" customWidth="1"/>
    <col min="5388" max="5388" width="4.42578125" style="17" customWidth="1"/>
    <col min="5389" max="5633" width="8.85546875" style="17"/>
    <col min="5634" max="5634" width="3" style="17" customWidth="1"/>
    <col min="5635" max="5635" width="9" style="17" customWidth="1"/>
    <col min="5636" max="5636" width="61" style="17" customWidth="1"/>
    <col min="5637" max="5637" width="22.140625" style="17" customWidth="1"/>
    <col min="5638" max="5638" width="22.7109375" style="17" customWidth="1"/>
    <col min="5639" max="5640" width="19.85546875" style="17" bestFit="1" customWidth="1"/>
    <col min="5641" max="5641" width="19" style="17" customWidth="1"/>
    <col min="5642" max="5642" width="21.28515625" style="17" bestFit="1" customWidth="1"/>
    <col min="5643" max="5643" width="19.85546875" style="17" bestFit="1" customWidth="1"/>
    <col min="5644" max="5644" width="4.42578125" style="17" customWidth="1"/>
    <col min="5645" max="5889" width="8.85546875" style="17"/>
    <col min="5890" max="5890" width="3" style="17" customWidth="1"/>
    <col min="5891" max="5891" width="9" style="17" customWidth="1"/>
    <col min="5892" max="5892" width="61" style="17" customWidth="1"/>
    <col min="5893" max="5893" width="22.140625" style="17" customWidth="1"/>
    <col min="5894" max="5894" width="22.7109375" style="17" customWidth="1"/>
    <col min="5895" max="5896" width="19.85546875" style="17" bestFit="1" customWidth="1"/>
    <col min="5897" max="5897" width="19" style="17" customWidth="1"/>
    <col min="5898" max="5898" width="21.28515625" style="17" bestFit="1" customWidth="1"/>
    <col min="5899" max="5899" width="19.85546875" style="17" bestFit="1" customWidth="1"/>
    <col min="5900" max="5900" width="4.42578125" style="17" customWidth="1"/>
    <col min="5901" max="6145" width="8.85546875" style="17"/>
    <col min="6146" max="6146" width="3" style="17" customWidth="1"/>
    <col min="6147" max="6147" width="9" style="17" customWidth="1"/>
    <col min="6148" max="6148" width="61" style="17" customWidth="1"/>
    <col min="6149" max="6149" width="22.140625" style="17" customWidth="1"/>
    <col min="6150" max="6150" width="22.7109375" style="17" customWidth="1"/>
    <col min="6151" max="6152" width="19.85546875" style="17" bestFit="1" customWidth="1"/>
    <col min="6153" max="6153" width="19" style="17" customWidth="1"/>
    <col min="6154" max="6154" width="21.28515625" style="17" bestFit="1" customWidth="1"/>
    <col min="6155" max="6155" width="19.85546875" style="17" bestFit="1" customWidth="1"/>
    <col min="6156" max="6156" width="4.42578125" style="17" customWidth="1"/>
    <col min="6157" max="6401" width="8.85546875" style="17"/>
    <col min="6402" max="6402" width="3" style="17" customWidth="1"/>
    <col min="6403" max="6403" width="9" style="17" customWidth="1"/>
    <col min="6404" max="6404" width="61" style="17" customWidth="1"/>
    <col min="6405" max="6405" width="22.140625" style="17" customWidth="1"/>
    <col min="6406" max="6406" width="22.7109375" style="17" customWidth="1"/>
    <col min="6407" max="6408" width="19.85546875" style="17" bestFit="1" customWidth="1"/>
    <col min="6409" max="6409" width="19" style="17" customWidth="1"/>
    <col min="6410" max="6410" width="21.28515625" style="17" bestFit="1" customWidth="1"/>
    <col min="6411" max="6411" width="19.85546875" style="17" bestFit="1" customWidth="1"/>
    <col min="6412" max="6412" width="4.42578125" style="17" customWidth="1"/>
    <col min="6413" max="6657" width="8.85546875" style="17"/>
    <col min="6658" max="6658" width="3" style="17" customWidth="1"/>
    <col min="6659" max="6659" width="9" style="17" customWidth="1"/>
    <col min="6660" max="6660" width="61" style="17" customWidth="1"/>
    <col min="6661" max="6661" width="22.140625" style="17" customWidth="1"/>
    <col min="6662" max="6662" width="22.7109375" style="17" customWidth="1"/>
    <col min="6663" max="6664" width="19.85546875" style="17" bestFit="1" customWidth="1"/>
    <col min="6665" max="6665" width="19" style="17" customWidth="1"/>
    <col min="6666" max="6666" width="21.28515625" style="17" bestFit="1" customWidth="1"/>
    <col min="6667" max="6667" width="19.85546875" style="17" bestFit="1" customWidth="1"/>
    <col min="6668" max="6668" width="4.42578125" style="17" customWidth="1"/>
    <col min="6669" max="6913" width="8.85546875" style="17"/>
    <col min="6914" max="6914" width="3" style="17" customWidth="1"/>
    <col min="6915" max="6915" width="9" style="17" customWidth="1"/>
    <col min="6916" max="6916" width="61" style="17" customWidth="1"/>
    <col min="6917" max="6917" width="22.140625" style="17" customWidth="1"/>
    <col min="6918" max="6918" width="22.7109375" style="17" customWidth="1"/>
    <col min="6919" max="6920" width="19.85546875" style="17" bestFit="1" customWidth="1"/>
    <col min="6921" max="6921" width="19" style="17" customWidth="1"/>
    <col min="6922" max="6922" width="21.28515625" style="17" bestFit="1" customWidth="1"/>
    <col min="6923" max="6923" width="19.85546875" style="17" bestFit="1" customWidth="1"/>
    <col min="6924" max="6924" width="4.42578125" style="17" customWidth="1"/>
    <col min="6925" max="7169" width="8.85546875" style="17"/>
    <col min="7170" max="7170" width="3" style="17" customWidth="1"/>
    <col min="7171" max="7171" width="9" style="17" customWidth="1"/>
    <col min="7172" max="7172" width="61" style="17" customWidth="1"/>
    <col min="7173" max="7173" width="22.140625" style="17" customWidth="1"/>
    <col min="7174" max="7174" width="22.7109375" style="17" customWidth="1"/>
    <col min="7175" max="7176" width="19.85546875" style="17" bestFit="1" customWidth="1"/>
    <col min="7177" max="7177" width="19" style="17" customWidth="1"/>
    <col min="7178" max="7178" width="21.28515625" style="17" bestFit="1" customWidth="1"/>
    <col min="7179" max="7179" width="19.85546875" style="17" bestFit="1" customWidth="1"/>
    <col min="7180" max="7180" width="4.42578125" style="17" customWidth="1"/>
    <col min="7181" max="7425" width="8.85546875" style="17"/>
    <col min="7426" max="7426" width="3" style="17" customWidth="1"/>
    <col min="7427" max="7427" width="9" style="17" customWidth="1"/>
    <col min="7428" max="7428" width="61" style="17" customWidth="1"/>
    <col min="7429" max="7429" width="22.140625" style="17" customWidth="1"/>
    <col min="7430" max="7430" width="22.7109375" style="17" customWidth="1"/>
    <col min="7431" max="7432" width="19.85546875" style="17" bestFit="1" customWidth="1"/>
    <col min="7433" max="7433" width="19" style="17" customWidth="1"/>
    <col min="7434" max="7434" width="21.28515625" style="17" bestFit="1" customWidth="1"/>
    <col min="7435" max="7435" width="19.85546875" style="17" bestFit="1" customWidth="1"/>
    <col min="7436" max="7436" width="4.42578125" style="17" customWidth="1"/>
    <col min="7437" max="7681" width="8.85546875" style="17"/>
    <col min="7682" max="7682" width="3" style="17" customWidth="1"/>
    <col min="7683" max="7683" width="9" style="17" customWidth="1"/>
    <col min="7684" max="7684" width="61" style="17" customWidth="1"/>
    <col min="7685" max="7685" width="22.140625" style="17" customWidth="1"/>
    <col min="7686" max="7686" width="22.7109375" style="17" customWidth="1"/>
    <col min="7687" max="7688" width="19.85546875" style="17" bestFit="1" customWidth="1"/>
    <col min="7689" max="7689" width="19" style="17" customWidth="1"/>
    <col min="7690" max="7690" width="21.28515625" style="17" bestFit="1" customWidth="1"/>
    <col min="7691" max="7691" width="19.85546875" style="17" bestFit="1" customWidth="1"/>
    <col min="7692" max="7692" width="4.42578125" style="17" customWidth="1"/>
    <col min="7693" max="7937" width="8.85546875" style="17"/>
    <col min="7938" max="7938" width="3" style="17" customWidth="1"/>
    <col min="7939" max="7939" width="9" style="17" customWidth="1"/>
    <col min="7940" max="7940" width="61" style="17" customWidth="1"/>
    <col min="7941" max="7941" width="22.140625" style="17" customWidth="1"/>
    <col min="7942" max="7942" width="22.7109375" style="17" customWidth="1"/>
    <col min="7943" max="7944" width="19.85546875" style="17" bestFit="1" customWidth="1"/>
    <col min="7945" max="7945" width="19" style="17" customWidth="1"/>
    <col min="7946" max="7946" width="21.28515625" style="17" bestFit="1" customWidth="1"/>
    <col min="7947" max="7947" width="19.85546875" style="17" bestFit="1" customWidth="1"/>
    <col min="7948" max="7948" width="4.42578125" style="17" customWidth="1"/>
    <col min="7949" max="8193" width="8.85546875" style="17"/>
    <col min="8194" max="8194" width="3" style="17" customWidth="1"/>
    <col min="8195" max="8195" width="9" style="17" customWidth="1"/>
    <col min="8196" max="8196" width="61" style="17" customWidth="1"/>
    <col min="8197" max="8197" width="22.140625" style="17" customWidth="1"/>
    <col min="8198" max="8198" width="22.7109375" style="17" customWidth="1"/>
    <col min="8199" max="8200" width="19.85546875" style="17" bestFit="1" customWidth="1"/>
    <col min="8201" max="8201" width="19" style="17" customWidth="1"/>
    <col min="8202" max="8202" width="21.28515625" style="17" bestFit="1" customWidth="1"/>
    <col min="8203" max="8203" width="19.85546875" style="17" bestFit="1" customWidth="1"/>
    <col min="8204" max="8204" width="4.42578125" style="17" customWidth="1"/>
    <col min="8205" max="8449" width="8.85546875" style="17"/>
    <col min="8450" max="8450" width="3" style="17" customWidth="1"/>
    <col min="8451" max="8451" width="9" style="17" customWidth="1"/>
    <col min="8452" max="8452" width="61" style="17" customWidth="1"/>
    <col min="8453" max="8453" width="22.140625" style="17" customWidth="1"/>
    <col min="8454" max="8454" width="22.7109375" style="17" customWidth="1"/>
    <col min="8455" max="8456" width="19.85546875" style="17" bestFit="1" customWidth="1"/>
    <col min="8457" max="8457" width="19" style="17" customWidth="1"/>
    <col min="8458" max="8458" width="21.28515625" style="17" bestFit="1" customWidth="1"/>
    <col min="8459" max="8459" width="19.85546875" style="17" bestFit="1" customWidth="1"/>
    <col min="8460" max="8460" width="4.42578125" style="17" customWidth="1"/>
    <col min="8461" max="8705" width="8.85546875" style="17"/>
    <col min="8706" max="8706" width="3" style="17" customWidth="1"/>
    <col min="8707" max="8707" width="9" style="17" customWidth="1"/>
    <col min="8708" max="8708" width="61" style="17" customWidth="1"/>
    <col min="8709" max="8709" width="22.140625" style="17" customWidth="1"/>
    <col min="8710" max="8710" width="22.7109375" style="17" customWidth="1"/>
    <col min="8711" max="8712" width="19.85546875" style="17" bestFit="1" customWidth="1"/>
    <col min="8713" max="8713" width="19" style="17" customWidth="1"/>
    <col min="8714" max="8714" width="21.28515625" style="17" bestFit="1" customWidth="1"/>
    <col min="8715" max="8715" width="19.85546875" style="17" bestFit="1" customWidth="1"/>
    <col min="8716" max="8716" width="4.42578125" style="17" customWidth="1"/>
    <col min="8717" max="8961" width="8.85546875" style="17"/>
    <col min="8962" max="8962" width="3" style="17" customWidth="1"/>
    <col min="8963" max="8963" width="9" style="17" customWidth="1"/>
    <col min="8964" max="8964" width="61" style="17" customWidth="1"/>
    <col min="8965" max="8965" width="22.140625" style="17" customWidth="1"/>
    <col min="8966" max="8966" width="22.7109375" style="17" customWidth="1"/>
    <col min="8967" max="8968" width="19.85546875" style="17" bestFit="1" customWidth="1"/>
    <col min="8969" max="8969" width="19" style="17" customWidth="1"/>
    <col min="8970" max="8970" width="21.28515625" style="17" bestFit="1" customWidth="1"/>
    <col min="8971" max="8971" width="19.85546875" style="17" bestFit="1" customWidth="1"/>
    <col min="8972" max="8972" width="4.42578125" style="17" customWidth="1"/>
    <col min="8973" max="9217" width="8.85546875" style="17"/>
    <col min="9218" max="9218" width="3" style="17" customWidth="1"/>
    <col min="9219" max="9219" width="9" style="17" customWidth="1"/>
    <col min="9220" max="9220" width="61" style="17" customWidth="1"/>
    <col min="9221" max="9221" width="22.140625" style="17" customWidth="1"/>
    <col min="9222" max="9222" width="22.7109375" style="17" customWidth="1"/>
    <col min="9223" max="9224" width="19.85546875" style="17" bestFit="1" customWidth="1"/>
    <col min="9225" max="9225" width="19" style="17" customWidth="1"/>
    <col min="9226" max="9226" width="21.28515625" style="17" bestFit="1" customWidth="1"/>
    <col min="9227" max="9227" width="19.85546875" style="17" bestFit="1" customWidth="1"/>
    <col min="9228" max="9228" width="4.42578125" style="17" customWidth="1"/>
    <col min="9229" max="9473" width="8.85546875" style="17"/>
    <col min="9474" max="9474" width="3" style="17" customWidth="1"/>
    <col min="9475" max="9475" width="9" style="17" customWidth="1"/>
    <col min="9476" max="9476" width="61" style="17" customWidth="1"/>
    <col min="9477" max="9477" width="22.140625" style="17" customWidth="1"/>
    <col min="9478" max="9478" width="22.7109375" style="17" customWidth="1"/>
    <col min="9479" max="9480" width="19.85546875" style="17" bestFit="1" customWidth="1"/>
    <col min="9481" max="9481" width="19" style="17" customWidth="1"/>
    <col min="9482" max="9482" width="21.28515625" style="17" bestFit="1" customWidth="1"/>
    <col min="9483" max="9483" width="19.85546875" style="17" bestFit="1" customWidth="1"/>
    <col min="9484" max="9484" width="4.42578125" style="17" customWidth="1"/>
    <col min="9485" max="9729" width="8.85546875" style="17"/>
    <col min="9730" max="9730" width="3" style="17" customWidth="1"/>
    <col min="9731" max="9731" width="9" style="17" customWidth="1"/>
    <col min="9732" max="9732" width="61" style="17" customWidth="1"/>
    <col min="9733" max="9733" width="22.140625" style="17" customWidth="1"/>
    <col min="9734" max="9734" width="22.7109375" style="17" customWidth="1"/>
    <col min="9735" max="9736" width="19.85546875" style="17" bestFit="1" customWidth="1"/>
    <col min="9737" max="9737" width="19" style="17" customWidth="1"/>
    <col min="9738" max="9738" width="21.28515625" style="17" bestFit="1" customWidth="1"/>
    <col min="9739" max="9739" width="19.85546875" style="17" bestFit="1" customWidth="1"/>
    <col min="9740" max="9740" width="4.42578125" style="17" customWidth="1"/>
    <col min="9741" max="9985" width="8.85546875" style="17"/>
    <col min="9986" max="9986" width="3" style="17" customWidth="1"/>
    <col min="9987" max="9987" width="9" style="17" customWidth="1"/>
    <col min="9988" max="9988" width="61" style="17" customWidth="1"/>
    <col min="9989" max="9989" width="22.140625" style="17" customWidth="1"/>
    <col min="9990" max="9990" width="22.7109375" style="17" customWidth="1"/>
    <col min="9991" max="9992" width="19.85546875" style="17" bestFit="1" customWidth="1"/>
    <col min="9993" max="9993" width="19" style="17" customWidth="1"/>
    <col min="9994" max="9994" width="21.28515625" style="17" bestFit="1" customWidth="1"/>
    <col min="9995" max="9995" width="19.85546875" style="17" bestFit="1" customWidth="1"/>
    <col min="9996" max="9996" width="4.42578125" style="17" customWidth="1"/>
    <col min="9997" max="10241" width="8.85546875" style="17"/>
    <col min="10242" max="10242" width="3" style="17" customWidth="1"/>
    <col min="10243" max="10243" width="9" style="17" customWidth="1"/>
    <col min="10244" max="10244" width="61" style="17" customWidth="1"/>
    <col min="10245" max="10245" width="22.140625" style="17" customWidth="1"/>
    <col min="10246" max="10246" width="22.7109375" style="17" customWidth="1"/>
    <col min="10247" max="10248" width="19.85546875" style="17" bestFit="1" customWidth="1"/>
    <col min="10249" max="10249" width="19" style="17" customWidth="1"/>
    <col min="10250" max="10250" width="21.28515625" style="17" bestFit="1" customWidth="1"/>
    <col min="10251" max="10251" width="19.85546875" style="17" bestFit="1" customWidth="1"/>
    <col min="10252" max="10252" width="4.42578125" style="17" customWidth="1"/>
    <col min="10253" max="10497" width="8.85546875" style="17"/>
    <col min="10498" max="10498" width="3" style="17" customWidth="1"/>
    <col min="10499" max="10499" width="9" style="17" customWidth="1"/>
    <col min="10500" max="10500" width="61" style="17" customWidth="1"/>
    <col min="10501" max="10501" width="22.140625" style="17" customWidth="1"/>
    <col min="10502" max="10502" width="22.7109375" style="17" customWidth="1"/>
    <col min="10503" max="10504" width="19.85546875" style="17" bestFit="1" customWidth="1"/>
    <col min="10505" max="10505" width="19" style="17" customWidth="1"/>
    <col min="10506" max="10506" width="21.28515625" style="17" bestFit="1" customWidth="1"/>
    <col min="10507" max="10507" width="19.85546875" style="17" bestFit="1" customWidth="1"/>
    <col min="10508" max="10508" width="4.42578125" style="17" customWidth="1"/>
    <col min="10509" max="10753" width="8.85546875" style="17"/>
    <col min="10754" max="10754" width="3" style="17" customWidth="1"/>
    <col min="10755" max="10755" width="9" style="17" customWidth="1"/>
    <col min="10756" max="10756" width="61" style="17" customWidth="1"/>
    <col min="10757" max="10757" width="22.140625" style="17" customWidth="1"/>
    <col min="10758" max="10758" width="22.7109375" style="17" customWidth="1"/>
    <col min="10759" max="10760" width="19.85546875" style="17" bestFit="1" customWidth="1"/>
    <col min="10761" max="10761" width="19" style="17" customWidth="1"/>
    <col min="10762" max="10762" width="21.28515625" style="17" bestFit="1" customWidth="1"/>
    <col min="10763" max="10763" width="19.85546875" style="17" bestFit="1" customWidth="1"/>
    <col min="10764" max="10764" width="4.42578125" style="17" customWidth="1"/>
    <col min="10765" max="11009" width="8.85546875" style="17"/>
    <col min="11010" max="11010" width="3" style="17" customWidth="1"/>
    <col min="11011" max="11011" width="9" style="17" customWidth="1"/>
    <col min="11012" max="11012" width="61" style="17" customWidth="1"/>
    <col min="11013" max="11013" width="22.140625" style="17" customWidth="1"/>
    <col min="11014" max="11014" width="22.7109375" style="17" customWidth="1"/>
    <col min="11015" max="11016" width="19.85546875" style="17" bestFit="1" customWidth="1"/>
    <col min="11017" max="11017" width="19" style="17" customWidth="1"/>
    <col min="11018" max="11018" width="21.28515625" style="17" bestFit="1" customWidth="1"/>
    <col min="11019" max="11019" width="19.85546875" style="17" bestFit="1" customWidth="1"/>
    <col min="11020" max="11020" width="4.42578125" style="17" customWidth="1"/>
    <col min="11021" max="11265" width="8.85546875" style="17"/>
    <col min="11266" max="11266" width="3" style="17" customWidth="1"/>
    <col min="11267" max="11267" width="9" style="17" customWidth="1"/>
    <col min="11268" max="11268" width="61" style="17" customWidth="1"/>
    <col min="11269" max="11269" width="22.140625" style="17" customWidth="1"/>
    <col min="11270" max="11270" width="22.7109375" style="17" customWidth="1"/>
    <col min="11271" max="11272" width="19.85546875" style="17" bestFit="1" customWidth="1"/>
    <col min="11273" max="11273" width="19" style="17" customWidth="1"/>
    <col min="11274" max="11274" width="21.28515625" style="17" bestFit="1" customWidth="1"/>
    <col min="11275" max="11275" width="19.85546875" style="17" bestFit="1" customWidth="1"/>
    <col min="11276" max="11276" width="4.42578125" style="17" customWidth="1"/>
    <col min="11277" max="11521" width="8.85546875" style="17"/>
    <col min="11522" max="11522" width="3" style="17" customWidth="1"/>
    <col min="11523" max="11523" width="9" style="17" customWidth="1"/>
    <col min="11524" max="11524" width="61" style="17" customWidth="1"/>
    <col min="11525" max="11525" width="22.140625" style="17" customWidth="1"/>
    <col min="11526" max="11526" width="22.7109375" style="17" customWidth="1"/>
    <col min="11527" max="11528" width="19.85546875" style="17" bestFit="1" customWidth="1"/>
    <col min="11529" max="11529" width="19" style="17" customWidth="1"/>
    <col min="11530" max="11530" width="21.28515625" style="17" bestFit="1" customWidth="1"/>
    <col min="11531" max="11531" width="19.85546875" style="17" bestFit="1" customWidth="1"/>
    <col min="11532" max="11532" width="4.42578125" style="17" customWidth="1"/>
    <col min="11533" max="11777" width="8.85546875" style="17"/>
    <col min="11778" max="11778" width="3" style="17" customWidth="1"/>
    <col min="11779" max="11779" width="9" style="17" customWidth="1"/>
    <col min="11780" max="11780" width="61" style="17" customWidth="1"/>
    <col min="11781" max="11781" width="22.140625" style="17" customWidth="1"/>
    <col min="11782" max="11782" width="22.7109375" style="17" customWidth="1"/>
    <col min="11783" max="11784" width="19.85546875" style="17" bestFit="1" customWidth="1"/>
    <col min="11785" max="11785" width="19" style="17" customWidth="1"/>
    <col min="11786" max="11786" width="21.28515625" style="17" bestFit="1" customWidth="1"/>
    <col min="11787" max="11787" width="19.85546875" style="17" bestFit="1" customWidth="1"/>
    <col min="11788" max="11788" width="4.42578125" style="17" customWidth="1"/>
    <col min="11789" max="12033" width="8.85546875" style="17"/>
    <col min="12034" max="12034" width="3" style="17" customWidth="1"/>
    <col min="12035" max="12035" width="9" style="17" customWidth="1"/>
    <col min="12036" max="12036" width="61" style="17" customWidth="1"/>
    <col min="12037" max="12037" width="22.140625" style="17" customWidth="1"/>
    <col min="12038" max="12038" width="22.7109375" style="17" customWidth="1"/>
    <col min="12039" max="12040" width="19.85546875" style="17" bestFit="1" customWidth="1"/>
    <col min="12041" max="12041" width="19" style="17" customWidth="1"/>
    <col min="12042" max="12042" width="21.28515625" style="17" bestFit="1" customWidth="1"/>
    <col min="12043" max="12043" width="19.85546875" style="17" bestFit="1" customWidth="1"/>
    <col min="12044" max="12044" width="4.42578125" style="17" customWidth="1"/>
    <col min="12045" max="12289" width="8.85546875" style="17"/>
    <col min="12290" max="12290" width="3" style="17" customWidth="1"/>
    <col min="12291" max="12291" width="9" style="17" customWidth="1"/>
    <col min="12292" max="12292" width="61" style="17" customWidth="1"/>
    <col min="12293" max="12293" width="22.140625" style="17" customWidth="1"/>
    <col min="12294" max="12294" width="22.7109375" style="17" customWidth="1"/>
    <col min="12295" max="12296" width="19.85546875" style="17" bestFit="1" customWidth="1"/>
    <col min="12297" max="12297" width="19" style="17" customWidth="1"/>
    <col min="12298" max="12298" width="21.28515625" style="17" bestFit="1" customWidth="1"/>
    <col min="12299" max="12299" width="19.85546875" style="17" bestFit="1" customWidth="1"/>
    <col min="12300" max="12300" width="4.42578125" style="17" customWidth="1"/>
    <col min="12301" max="12545" width="8.85546875" style="17"/>
    <col min="12546" max="12546" width="3" style="17" customWidth="1"/>
    <col min="12547" max="12547" width="9" style="17" customWidth="1"/>
    <col min="12548" max="12548" width="61" style="17" customWidth="1"/>
    <col min="12549" max="12549" width="22.140625" style="17" customWidth="1"/>
    <col min="12550" max="12550" width="22.7109375" style="17" customWidth="1"/>
    <col min="12551" max="12552" width="19.85546875" style="17" bestFit="1" customWidth="1"/>
    <col min="12553" max="12553" width="19" style="17" customWidth="1"/>
    <col min="12554" max="12554" width="21.28515625" style="17" bestFit="1" customWidth="1"/>
    <col min="12555" max="12555" width="19.85546875" style="17" bestFit="1" customWidth="1"/>
    <col min="12556" max="12556" width="4.42578125" style="17" customWidth="1"/>
    <col min="12557" max="12801" width="8.85546875" style="17"/>
    <col min="12802" max="12802" width="3" style="17" customWidth="1"/>
    <col min="12803" max="12803" width="9" style="17" customWidth="1"/>
    <col min="12804" max="12804" width="61" style="17" customWidth="1"/>
    <col min="12805" max="12805" width="22.140625" style="17" customWidth="1"/>
    <col min="12806" max="12806" width="22.7109375" style="17" customWidth="1"/>
    <col min="12807" max="12808" width="19.85546875" style="17" bestFit="1" customWidth="1"/>
    <col min="12809" max="12809" width="19" style="17" customWidth="1"/>
    <col min="12810" max="12810" width="21.28515625" style="17" bestFit="1" customWidth="1"/>
    <col min="12811" max="12811" width="19.85546875" style="17" bestFit="1" customWidth="1"/>
    <col min="12812" max="12812" width="4.42578125" style="17" customWidth="1"/>
    <col min="12813" max="13057" width="8.85546875" style="17"/>
    <col min="13058" max="13058" width="3" style="17" customWidth="1"/>
    <col min="13059" max="13059" width="9" style="17" customWidth="1"/>
    <col min="13060" max="13060" width="61" style="17" customWidth="1"/>
    <col min="13061" max="13061" width="22.140625" style="17" customWidth="1"/>
    <col min="13062" max="13062" width="22.7109375" style="17" customWidth="1"/>
    <col min="13063" max="13064" width="19.85546875" style="17" bestFit="1" customWidth="1"/>
    <col min="13065" max="13065" width="19" style="17" customWidth="1"/>
    <col min="13066" max="13066" width="21.28515625" style="17" bestFit="1" customWidth="1"/>
    <col min="13067" max="13067" width="19.85546875" style="17" bestFit="1" customWidth="1"/>
    <col min="13068" max="13068" width="4.42578125" style="17" customWidth="1"/>
    <col min="13069" max="13313" width="8.85546875" style="17"/>
    <col min="13314" max="13314" width="3" style="17" customWidth="1"/>
    <col min="13315" max="13315" width="9" style="17" customWidth="1"/>
    <col min="13316" max="13316" width="61" style="17" customWidth="1"/>
    <col min="13317" max="13317" width="22.140625" style="17" customWidth="1"/>
    <col min="13318" max="13318" width="22.7109375" style="17" customWidth="1"/>
    <col min="13319" max="13320" width="19.85546875" style="17" bestFit="1" customWidth="1"/>
    <col min="13321" max="13321" width="19" style="17" customWidth="1"/>
    <col min="13322" max="13322" width="21.28515625" style="17" bestFit="1" customWidth="1"/>
    <col min="13323" max="13323" width="19.85546875" style="17" bestFit="1" customWidth="1"/>
    <col min="13324" max="13324" width="4.42578125" style="17" customWidth="1"/>
    <col min="13325" max="13569" width="8.85546875" style="17"/>
    <col min="13570" max="13570" width="3" style="17" customWidth="1"/>
    <col min="13571" max="13571" width="9" style="17" customWidth="1"/>
    <col min="13572" max="13572" width="61" style="17" customWidth="1"/>
    <col min="13573" max="13573" width="22.140625" style="17" customWidth="1"/>
    <col min="13574" max="13574" width="22.7109375" style="17" customWidth="1"/>
    <col min="13575" max="13576" width="19.85546875" style="17" bestFit="1" customWidth="1"/>
    <col min="13577" max="13577" width="19" style="17" customWidth="1"/>
    <col min="13578" max="13578" width="21.28515625" style="17" bestFit="1" customWidth="1"/>
    <col min="13579" max="13579" width="19.85546875" style="17" bestFit="1" customWidth="1"/>
    <col min="13580" max="13580" width="4.42578125" style="17" customWidth="1"/>
    <col min="13581" max="13825" width="8.85546875" style="17"/>
    <col min="13826" max="13826" width="3" style="17" customWidth="1"/>
    <col min="13827" max="13827" width="9" style="17" customWidth="1"/>
    <col min="13828" max="13828" width="61" style="17" customWidth="1"/>
    <col min="13829" max="13829" width="22.140625" style="17" customWidth="1"/>
    <col min="13830" max="13830" width="22.7109375" style="17" customWidth="1"/>
    <col min="13831" max="13832" width="19.85546875" style="17" bestFit="1" customWidth="1"/>
    <col min="13833" max="13833" width="19" style="17" customWidth="1"/>
    <col min="13834" max="13834" width="21.28515625" style="17" bestFit="1" customWidth="1"/>
    <col min="13835" max="13835" width="19.85546875" style="17" bestFit="1" customWidth="1"/>
    <col min="13836" max="13836" width="4.42578125" style="17" customWidth="1"/>
    <col min="13837" max="14081" width="8.85546875" style="17"/>
    <col min="14082" max="14082" width="3" style="17" customWidth="1"/>
    <col min="14083" max="14083" width="9" style="17" customWidth="1"/>
    <col min="14084" max="14084" width="61" style="17" customWidth="1"/>
    <col min="14085" max="14085" width="22.140625" style="17" customWidth="1"/>
    <col min="14086" max="14086" width="22.7109375" style="17" customWidth="1"/>
    <col min="14087" max="14088" width="19.85546875" style="17" bestFit="1" customWidth="1"/>
    <col min="14089" max="14089" width="19" style="17" customWidth="1"/>
    <col min="14090" max="14090" width="21.28515625" style="17" bestFit="1" customWidth="1"/>
    <col min="14091" max="14091" width="19.85546875" style="17" bestFit="1" customWidth="1"/>
    <col min="14092" max="14092" width="4.42578125" style="17" customWidth="1"/>
    <col min="14093" max="14337" width="8.85546875" style="17"/>
    <col min="14338" max="14338" width="3" style="17" customWidth="1"/>
    <col min="14339" max="14339" width="9" style="17" customWidth="1"/>
    <col min="14340" max="14340" width="61" style="17" customWidth="1"/>
    <col min="14341" max="14341" width="22.140625" style="17" customWidth="1"/>
    <col min="14342" max="14342" width="22.7109375" style="17" customWidth="1"/>
    <col min="14343" max="14344" width="19.85546875" style="17" bestFit="1" customWidth="1"/>
    <col min="14345" max="14345" width="19" style="17" customWidth="1"/>
    <col min="14346" max="14346" width="21.28515625" style="17" bestFit="1" customWidth="1"/>
    <col min="14347" max="14347" width="19.85546875" style="17" bestFit="1" customWidth="1"/>
    <col min="14348" max="14348" width="4.42578125" style="17" customWidth="1"/>
    <col min="14349" max="14593" width="8.85546875" style="17"/>
    <col min="14594" max="14594" width="3" style="17" customWidth="1"/>
    <col min="14595" max="14595" width="9" style="17" customWidth="1"/>
    <col min="14596" max="14596" width="61" style="17" customWidth="1"/>
    <col min="14597" max="14597" width="22.140625" style="17" customWidth="1"/>
    <col min="14598" max="14598" width="22.7109375" style="17" customWidth="1"/>
    <col min="14599" max="14600" width="19.85546875" style="17" bestFit="1" customWidth="1"/>
    <col min="14601" max="14601" width="19" style="17" customWidth="1"/>
    <col min="14602" max="14602" width="21.28515625" style="17" bestFit="1" customWidth="1"/>
    <col min="14603" max="14603" width="19.85546875" style="17" bestFit="1" customWidth="1"/>
    <col min="14604" max="14604" width="4.42578125" style="17" customWidth="1"/>
    <col min="14605" max="14849" width="8.85546875" style="17"/>
    <col min="14850" max="14850" width="3" style="17" customWidth="1"/>
    <col min="14851" max="14851" width="9" style="17" customWidth="1"/>
    <col min="14852" max="14852" width="61" style="17" customWidth="1"/>
    <col min="14853" max="14853" width="22.140625" style="17" customWidth="1"/>
    <col min="14854" max="14854" width="22.7109375" style="17" customWidth="1"/>
    <col min="14855" max="14856" width="19.85546875" style="17" bestFit="1" customWidth="1"/>
    <col min="14857" max="14857" width="19" style="17" customWidth="1"/>
    <col min="14858" max="14858" width="21.28515625" style="17" bestFit="1" customWidth="1"/>
    <col min="14859" max="14859" width="19.85546875" style="17" bestFit="1" customWidth="1"/>
    <col min="14860" max="14860" width="4.42578125" style="17" customWidth="1"/>
    <col min="14861" max="15105" width="8.85546875" style="17"/>
    <col min="15106" max="15106" width="3" style="17" customWidth="1"/>
    <col min="15107" max="15107" width="9" style="17" customWidth="1"/>
    <col min="15108" max="15108" width="61" style="17" customWidth="1"/>
    <col min="15109" max="15109" width="22.140625" style="17" customWidth="1"/>
    <col min="15110" max="15110" width="22.7109375" style="17" customWidth="1"/>
    <col min="15111" max="15112" width="19.85546875" style="17" bestFit="1" customWidth="1"/>
    <col min="15113" max="15113" width="19" style="17" customWidth="1"/>
    <col min="15114" max="15114" width="21.28515625" style="17" bestFit="1" customWidth="1"/>
    <col min="15115" max="15115" width="19.85546875" style="17" bestFit="1" customWidth="1"/>
    <col min="15116" max="15116" width="4.42578125" style="17" customWidth="1"/>
    <col min="15117" max="15361" width="8.85546875" style="17"/>
    <col min="15362" max="15362" width="3" style="17" customWidth="1"/>
    <col min="15363" max="15363" width="9" style="17" customWidth="1"/>
    <col min="15364" max="15364" width="61" style="17" customWidth="1"/>
    <col min="15365" max="15365" width="22.140625" style="17" customWidth="1"/>
    <col min="15366" max="15366" width="22.7109375" style="17" customWidth="1"/>
    <col min="15367" max="15368" width="19.85546875" style="17" bestFit="1" customWidth="1"/>
    <col min="15369" max="15369" width="19" style="17" customWidth="1"/>
    <col min="15370" max="15370" width="21.28515625" style="17" bestFit="1" customWidth="1"/>
    <col min="15371" max="15371" width="19.85546875" style="17" bestFit="1" customWidth="1"/>
    <col min="15372" max="15372" width="4.42578125" style="17" customWidth="1"/>
    <col min="15373" max="15617" width="8.85546875" style="17"/>
    <col min="15618" max="15618" width="3" style="17" customWidth="1"/>
    <col min="15619" max="15619" width="9" style="17" customWidth="1"/>
    <col min="15620" max="15620" width="61" style="17" customWidth="1"/>
    <col min="15621" max="15621" width="22.140625" style="17" customWidth="1"/>
    <col min="15622" max="15622" width="22.7109375" style="17" customWidth="1"/>
    <col min="15623" max="15624" width="19.85546875" style="17" bestFit="1" customWidth="1"/>
    <col min="15625" max="15625" width="19" style="17" customWidth="1"/>
    <col min="15626" max="15626" width="21.28515625" style="17" bestFit="1" customWidth="1"/>
    <col min="15627" max="15627" width="19.85546875" style="17" bestFit="1" customWidth="1"/>
    <col min="15628" max="15628" width="4.42578125" style="17" customWidth="1"/>
    <col min="15629" max="15873" width="8.85546875" style="17"/>
    <col min="15874" max="15874" width="3" style="17" customWidth="1"/>
    <col min="15875" max="15875" width="9" style="17" customWidth="1"/>
    <col min="15876" max="15876" width="61" style="17" customWidth="1"/>
    <col min="15877" max="15877" width="22.140625" style="17" customWidth="1"/>
    <col min="15878" max="15878" width="22.7109375" style="17" customWidth="1"/>
    <col min="15879" max="15880" width="19.85546875" style="17" bestFit="1" customWidth="1"/>
    <col min="15881" max="15881" width="19" style="17" customWidth="1"/>
    <col min="15882" max="15882" width="21.28515625" style="17" bestFit="1" customWidth="1"/>
    <col min="15883" max="15883" width="19.85546875" style="17" bestFit="1" customWidth="1"/>
    <col min="15884" max="15884" width="4.42578125" style="17" customWidth="1"/>
    <col min="15885" max="16129" width="8.85546875" style="17"/>
    <col min="16130" max="16130" width="3" style="17" customWidth="1"/>
    <col min="16131" max="16131" width="9" style="17" customWidth="1"/>
    <col min="16132" max="16132" width="61" style="17" customWidth="1"/>
    <col min="16133" max="16133" width="22.140625" style="17" customWidth="1"/>
    <col min="16134" max="16134" width="22.7109375" style="17" customWidth="1"/>
    <col min="16135" max="16136" width="19.85546875" style="17" bestFit="1" customWidth="1"/>
    <col min="16137" max="16137" width="19" style="17" customWidth="1"/>
    <col min="16138" max="16138" width="21.28515625" style="17" bestFit="1" customWidth="1"/>
    <col min="16139" max="16139" width="19.85546875" style="17" bestFit="1" customWidth="1"/>
    <col min="16140" max="16140" width="4.42578125" style="17" customWidth="1"/>
    <col min="16141" max="16384" width="8.85546875" style="17"/>
  </cols>
  <sheetData>
    <row r="1" spans="1:11" ht="15.75" customHeight="1" x14ac:dyDescent="0.25">
      <c r="A1" s="14"/>
      <c r="B1" s="10"/>
      <c r="C1" s="10"/>
      <c r="D1" s="10"/>
      <c r="E1" s="10"/>
      <c r="F1" s="10"/>
      <c r="G1" s="15"/>
      <c r="H1" s="16"/>
      <c r="I1" s="16"/>
      <c r="J1" s="16"/>
      <c r="K1" s="16"/>
    </row>
    <row r="2" spans="1:11" ht="14.25" customHeight="1" x14ac:dyDescent="0.25">
      <c r="A2" s="10"/>
      <c r="B2" s="10"/>
      <c r="C2" s="10"/>
      <c r="D2" s="10"/>
      <c r="E2" s="10"/>
      <c r="F2" s="10"/>
      <c r="G2" s="15"/>
      <c r="H2" s="18"/>
      <c r="I2" s="18"/>
      <c r="J2" s="18"/>
      <c r="K2" s="18"/>
    </row>
    <row r="3" spans="1:11" s="21" customFormat="1" ht="14.25" customHeight="1" x14ac:dyDescent="0.25">
      <c r="A3" s="14"/>
      <c r="B3" s="14"/>
      <c r="C3" s="14"/>
      <c r="D3" s="14"/>
      <c r="E3" s="14"/>
      <c r="F3" s="14"/>
      <c r="G3" s="15"/>
      <c r="H3" s="19"/>
      <c r="I3" s="19"/>
      <c r="J3" s="20"/>
      <c r="K3" s="20"/>
    </row>
    <row r="4" spans="1:11" s="21" customFormat="1" ht="8.25" customHeight="1" x14ac:dyDescent="0.25">
      <c r="A4" s="14"/>
      <c r="B4" s="14"/>
      <c r="C4" s="14"/>
      <c r="D4" s="14"/>
      <c r="E4" s="14"/>
      <c r="F4" s="14"/>
      <c r="G4" s="4"/>
      <c r="H4" s="10"/>
      <c r="I4" s="10"/>
      <c r="J4" s="14"/>
      <c r="K4" s="14"/>
    </row>
    <row r="5" spans="1:11" s="23" customFormat="1" ht="15" customHeight="1" x14ac:dyDescent="0.25">
      <c r="A5" s="22"/>
      <c r="B5" s="22"/>
      <c r="C5" s="22"/>
      <c r="D5" s="22"/>
      <c r="E5" s="22"/>
      <c r="F5" s="22"/>
      <c r="G5" s="22"/>
      <c r="H5" s="22"/>
      <c r="I5" s="22"/>
      <c r="J5" s="22"/>
      <c r="K5" s="22"/>
    </row>
    <row r="6" spans="1:11" s="25" customFormat="1" ht="14.25" customHeight="1" x14ac:dyDescent="0.25">
      <c r="A6" s="24"/>
      <c r="B6" s="24"/>
      <c r="C6" s="24"/>
      <c r="D6" s="24"/>
      <c r="E6" s="24"/>
      <c r="F6" s="24"/>
      <c r="G6" s="24"/>
      <c r="H6" s="24"/>
      <c r="I6" s="24"/>
      <c r="J6" s="24"/>
      <c r="K6" s="24"/>
    </row>
    <row r="7" spans="1:11" s="25" customFormat="1" ht="14.25" customHeight="1" x14ac:dyDescent="0.25">
      <c r="A7" s="26"/>
      <c r="B7" s="26"/>
      <c r="C7" s="26"/>
      <c r="D7" s="26"/>
      <c r="E7" s="26"/>
      <c r="F7" s="26"/>
      <c r="G7" s="26"/>
      <c r="H7" s="26"/>
      <c r="I7" s="26"/>
      <c r="J7" s="26"/>
      <c r="K7" s="26"/>
    </row>
    <row r="8" spans="1:11" s="25" customFormat="1" ht="14.25" customHeight="1" x14ac:dyDescent="0.25">
      <c r="A8" s="27"/>
      <c r="B8" s="5"/>
      <c r="C8" s="5"/>
      <c r="D8" s="28"/>
      <c r="E8" s="27"/>
      <c r="F8" s="5"/>
      <c r="G8" s="5"/>
      <c r="H8" s="5"/>
      <c r="I8" s="5"/>
      <c r="J8" s="5"/>
      <c r="K8" s="5"/>
    </row>
    <row r="9" spans="1:11" s="25" customFormat="1" ht="10.5" customHeight="1" x14ac:dyDescent="0.25">
      <c r="A9" s="27"/>
      <c r="B9" s="5"/>
      <c r="C9" s="5"/>
      <c r="D9" s="5"/>
      <c r="E9" s="5"/>
      <c r="F9" s="5"/>
      <c r="G9" s="5"/>
      <c r="H9" s="5"/>
      <c r="I9" s="5"/>
      <c r="J9" s="5"/>
      <c r="K9" s="5"/>
    </row>
    <row r="10" spans="1:11" s="25" customFormat="1" ht="17.25" customHeight="1" x14ac:dyDescent="0.25">
      <c r="A10" s="13"/>
      <c r="B10" s="13"/>
      <c r="C10" s="13"/>
      <c r="D10" s="13"/>
      <c r="E10" s="13"/>
      <c r="F10" s="29"/>
      <c r="G10" s="29"/>
      <c r="H10" s="29"/>
      <c r="I10" s="29"/>
      <c r="J10" s="29"/>
      <c r="K10" s="29"/>
    </row>
    <row r="11" spans="1:11" s="25" customFormat="1" ht="8.25" customHeight="1" x14ac:dyDescent="0.25">
      <c r="A11" s="27"/>
      <c r="B11" s="27"/>
      <c r="C11" s="27"/>
      <c r="D11" s="27"/>
      <c r="E11" s="27"/>
      <c r="F11" s="27"/>
      <c r="G11" s="27"/>
      <c r="H11" s="27"/>
      <c r="I11" s="27"/>
      <c r="J11" s="27"/>
      <c r="K11" s="27"/>
    </row>
    <row r="12" spans="1:11" s="32" customFormat="1" ht="15.75" customHeight="1" x14ac:dyDescent="0.25">
      <c r="A12" s="8"/>
      <c r="B12" s="8"/>
      <c r="C12" s="8"/>
      <c r="D12" s="30"/>
      <c r="E12" s="30"/>
      <c r="F12" s="31"/>
      <c r="G12" s="31"/>
      <c r="H12" s="31"/>
      <c r="I12" s="31"/>
      <c r="J12" s="31"/>
      <c r="K12" s="30"/>
    </row>
    <row r="13" spans="1:11" s="32" customFormat="1" ht="17.25" customHeight="1" x14ac:dyDescent="0.25">
      <c r="A13" s="8"/>
      <c r="B13" s="8"/>
      <c r="C13" s="8"/>
      <c r="D13" s="30"/>
      <c r="E13" s="30"/>
      <c r="F13" s="30"/>
      <c r="G13" s="33"/>
      <c r="H13" s="33"/>
      <c r="I13" s="33"/>
      <c r="J13" s="33"/>
      <c r="K13" s="30"/>
    </row>
    <row r="14" spans="1:11" s="23" customFormat="1" ht="10.5" customHeight="1" x14ac:dyDescent="0.25">
      <c r="A14" s="3"/>
      <c r="B14" s="3"/>
      <c r="C14" s="3"/>
      <c r="D14" s="30"/>
      <c r="E14" s="30"/>
      <c r="F14" s="30"/>
      <c r="G14" s="30"/>
      <c r="H14" s="30"/>
      <c r="I14" s="30"/>
      <c r="J14" s="30"/>
      <c r="K14" s="30"/>
    </row>
    <row r="15" spans="1:11" s="23" customFormat="1" ht="42.75" customHeight="1" x14ac:dyDescent="0.25">
      <c r="A15" s="22"/>
      <c r="B15" s="22"/>
      <c r="C15" s="22"/>
      <c r="D15" s="30"/>
      <c r="E15" s="30"/>
      <c r="F15" s="30"/>
      <c r="G15" s="30"/>
      <c r="H15" s="30"/>
      <c r="I15" s="30"/>
      <c r="J15" s="30"/>
      <c r="K15" s="30"/>
    </row>
    <row r="16" spans="1:11" s="37" customFormat="1" ht="15" x14ac:dyDescent="0.25">
      <c r="A16" s="34"/>
      <c r="B16" s="34"/>
      <c r="C16" s="35"/>
      <c r="D16" s="36"/>
      <c r="E16" s="36"/>
      <c r="F16" s="36"/>
      <c r="G16" s="36"/>
      <c r="H16" s="36"/>
      <c r="I16" s="36"/>
      <c r="J16" s="36"/>
      <c r="K16" s="36"/>
    </row>
    <row r="17" spans="1:11" s="37" customFormat="1" ht="15" x14ac:dyDescent="0.25">
      <c r="A17" s="38"/>
      <c r="B17" s="38"/>
      <c r="C17" s="39"/>
      <c r="D17" s="40"/>
      <c r="E17" s="40"/>
      <c r="F17" s="36"/>
      <c r="G17" s="36"/>
      <c r="H17" s="36"/>
      <c r="I17" s="36"/>
      <c r="J17" s="36"/>
      <c r="K17" s="36"/>
    </row>
    <row r="18" spans="1:11" s="37" customFormat="1" ht="15" x14ac:dyDescent="0.25">
      <c r="A18" s="38"/>
      <c r="B18" s="38"/>
      <c r="C18" s="9"/>
      <c r="D18" s="36"/>
      <c r="E18" s="36"/>
      <c r="F18" s="36"/>
      <c r="G18" s="36"/>
      <c r="H18" s="36"/>
      <c r="I18" s="36"/>
      <c r="J18" s="36"/>
      <c r="K18" s="36"/>
    </row>
    <row r="19" spans="1:11" s="25" customFormat="1" ht="15" x14ac:dyDescent="0.25">
      <c r="A19" s="41"/>
      <c r="B19" s="41"/>
      <c r="C19" s="9"/>
      <c r="D19" s="42"/>
      <c r="E19" s="42"/>
      <c r="F19" s="42"/>
      <c r="G19" s="42"/>
      <c r="H19" s="42"/>
      <c r="I19" s="42"/>
      <c r="J19" s="42"/>
      <c r="K19" s="42"/>
    </row>
    <row r="20" spans="1:11" s="37" customFormat="1" ht="28.5" customHeight="1" x14ac:dyDescent="0.25">
      <c r="A20" s="38"/>
      <c r="B20" s="38"/>
      <c r="C20" s="43"/>
      <c r="D20" s="36"/>
      <c r="E20" s="36"/>
      <c r="F20" s="36"/>
      <c r="G20" s="36"/>
      <c r="H20" s="36"/>
      <c r="I20" s="36"/>
      <c r="J20" s="36"/>
      <c r="K20" s="36"/>
    </row>
    <row r="21" spans="1:11" s="25" customFormat="1" ht="15" x14ac:dyDescent="0.25">
      <c r="A21" s="41"/>
      <c r="B21" s="41"/>
      <c r="C21" s="9"/>
      <c r="D21" s="42"/>
      <c r="E21" s="42"/>
      <c r="F21" s="42"/>
      <c r="G21" s="42"/>
      <c r="H21" s="42"/>
      <c r="I21" s="42"/>
      <c r="J21" s="42"/>
      <c r="K21" s="42"/>
    </row>
    <row r="22" spans="1:11" s="37" customFormat="1" ht="15" x14ac:dyDescent="0.25">
      <c r="A22" s="44"/>
      <c r="B22" s="44"/>
      <c r="C22" s="44"/>
      <c r="D22" s="36"/>
      <c r="E22" s="36"/>
      <c r="F22" s="36"/>
      <c r="G22" s="36"/>
      <c r="H22" s="36"/>
      <c r="I22" s="36"/>
      <c r="J22" s="36"/>
      <c r="K22" s="36"/>
    </row>
    <row r="23" spans="1:11" s="37" customFormat="1" ht="15" x14ac:dyDescent="0.25">
      <c r="A23" s="44"/>
      <c r="B23" s="44"/>
      <c r="C23" s="44"/>
      <c r="D23" s="36"/>
      <c r="E23" s="36"/>
      <c r="F23" s="36"/>
      <c r="G23" s="36"/>
      <c r="H23" s="36"/>
      <c r="I23" s="36"/>
      <c r="J23" s="36"/>
      <c r="K23" s="36"/>
    </row>
    <row r="24" spans="1:11" s="37" customFormat="1" ht="15" x14ac:dyDescent="0.25">
      <c r="A24" s="44"/>
      <c r="B24" s="44"/>
      <c r="C24" s="45"/>
      <c r="D24" s="46"/>
      <c r="E24" s="46"/>
      <c r="F24" s="36"/>
      <c r="G24" s="36"/>
      <c r="H24" s="36"/>
      <c r="I24" s="36"/>
      <c r="J24" s="36"/>
      <c r="K24" s="36"/>
    </row>
    <row r="25" spans="1:11" s="37" customFormat="1" ht="15" customHeight="1" x14ac:dyDescent="0.25">
      <c r="A25" s="44"/>
      <c r="B25" s="44"/>
      <c r="C25" s="45"/>
      <c r="D25" s="46"/>
      <c r="E25" s="46"/>
      <c r="F25" s="36"/>
      <c r="G25" s="36"/>
      <c r="H25" s="36"/>
      <c r="I25" s="36"/>
      <c r="J25" s="36"/>
      <c r="K25" s="36"/>
    </row>
    <row r="26" spans="1:11" s="25" customFormat="1" ht="15" x14ac:dyDescent="0.25">
      <c r="A26" s="27"/>
      <c r="B26" s="27"/>
      <c r="C26" s="47"/>
      <c r="D26" s="48"/>
      <c r="E26" s="48"/>
      <c r="F26" s="42"/>
      <c r="G26" s="42"/>
      <c r="H26" s="42"/>
      <c r="I26" s="42"/>
      <c r="J26" s="42"/>
      <c r="K26" s="42"/>
    </row>
    <row r="27" spans="1:11" s="37" customFormat="1" ht="15" customHeight="1" x14ac:dyDescent="0.25">
      <c r="A27" s="44"/>
      <c r="B27" s="44"/>
      <c r="C27" s="45"/>
      <c r="D27" s="46"/>
      <c r="E27" s="46"/>
      <c r="F27" s="36"/>
      <c r="G27" s="36"/>
      <c r="H27" s="36"/>
      <c r="I27" s="36"/>
      <c r="J27" s="36"/>
      <c r="K27" s="36"/>
    </row>
    <row r="28" spans="1:11" s="37" customFormat="1" ht="15" x14ac:dyDescent="0.25">
      <c r="A28" s="44"/>
      <c r="B28" s="44"/>
      <c r="C28" s="45"/>
      <c r="D28" s="46"/>
      <c r="E28" s="46"/>
      <c r="F28" s="36"/>
      <c r="G28" s="36"/>
      <c r="H28" s="36"/>
      <c r="I28" s="36"/>
      <c r="J28" s="36"/>
      <c r="K28" s="36"/>
    </row>
    <row r="29" spans="1:11" s="23" customFormat="1" ht="15" x14ac:dyDescent="0.25">
      <c r="A29" s="3"/>
      <c r="B29" s="3"/>
      <c r="C29" s="49"/>
      <c r="D29" s="50"/>
      <c r="E29" s="51"/>
      <c r="F29" s="51"/>
      <c r="G29" s="51"/>
      <c r="H29" s="51"/>
      <c r="I29" s="51"/>
      <c r="J29" s="51"/>
      <c r="K29" s="51"/>
    </row>
    <row r="30" spans="1:11" s="25" customFormat="1" ht="15" x14ac:dyDescent="0.25">
      <c r="A30" s="52"/>
      <c r="B30" s="52"/>
      <c r="C30" s="53"/>
      <c r="D30" s="42"/>
      <c r="E30" s="42"/>
      <c r="F30" s="42"/>
      <c r="G30" s="42"/>
      <c r="H30" s="42"/>
      <c r="I30" s="42"/>
      <c r="J30" s="42"/>
      <c r="K30" s="42"/>
    </row>
    <row r="31" spans="1:11" s="25" customFormat="1" ht="15" x14ac:dyDescent="0.25">
      <c r="A31" s="54"/>
      <c r="B31" s="54"/>
      <c r="C31" s="39"/>
      <c r="D31" s="42"/>
      <c r="E31" s="42"/>
      <c r="F31" s="42"/>
      <c r="G31" s="42"/>
      <c r="H31" s="42"/>
      <c r="I31" s="42"/>
      <c r="J31" s="42"/>
      <c r="K31" s="42"/>
    </row>
    <row r="32" spans="1:11" s="25" customFormat="1" ht="15" x14ac:dyDescent="0.25">
      <c r="A32" s="54"/>
      <c r="B32" s="54"/>
      <c r="C32" s="9"/>
      <c r="D32" s="42"/>
      <c r="E32" s="42"/>
      <c r="F32" s="42"/>
      <c r="G32" s="42"/>
      <c r="H32" s="42"/>
      <c r="I32" s="42"/>
      <c r="J32" s="42"/>
      <c r="K32" s="42"/>
    </row>
    <row r="33" spans="1:11" s="25" customFormat="1" ht="15" x14ac:dyDescent="0.25">
      <c r="A33" s="54"/>
      <c r="B33" s="54"/>
      <c r="C33" s="9"/>
      <c r="D33" s="42"/>
      <c r="E33" s="42"/>
      <c r="F33" s="42"/>
      <c r="G33" s="42"/>
      <c r="H33" s="42"/>
      <c r="I33" s="42"/>
      <c r="J33" s="42"/>
      <c r="K33" s="42"/>
    </row>
    <row r="34" spans="1:11" s="25" customFormat="1" ht="30" customHeight="1" x14ac:dyDescent="0.25">
      <c r="A34" s="54"/>
      <c r="B34" s="54"/>
      <c r="C34" s="43"/>
      <c r="D34" s="42"/>
      <c r="E34" s="42"/>
      <c r="F34" s="42"/>
      <c r="G34" s="42"/>
      <c r="H34" s="42"/>
      <c r="I34" s="42"/>
      <c r="J34" s="42"/>
      <c r="K34" s="42"/>
    </row>
    <row r="35" spans="1:11" s="25" customFormat="1" ht="15" x14ac:dyDescent="0.25">
      <c r="A35" s="54"/>
      <c r="B35" s="54"/>
      <c r="C35" s="9"/>
      <c r="D35" s="42"/>
      <c r="E35" s="42"/>
      <c r="F35" s="42"/>
      <c r="G35" s="42"/>
      <c r="H35" s="42"/>
      <c r="I35" s="42"/>
      <c r="J35" s="42"/>
      <c r="K35" s="42"/>
    </row>
    <row r="36" spans="1:11" s="25" customFormat="1" ht="15" x14ac:dyDescent="0.25">
      <c r="A36" s="27"/>
      <c r="B36" s="27"/>
      <c r="C36" s="35"/>
      <c r="D36" s="42"/>
      <c r="E36" s="42"/>
      <c r="F36" s="42"/>
      <c r="G36" s="42"/>
      <c r="H36" s="42"/>
      <c r="I36" s="42"/>
      <c r="J36" s="42"/>
      <c r="K36" s="42"/>
    </row>
    <row r="37" spans="1:11" s="25" customFormat="1" ht="15" x14ac:dyDescent="0.25">
      <c r="A37" s="27"/>
      <c r="B37" s="27"/>
      <c r="C37" s="35"/>
      <c r="D37" s="42"/>
      <c r="E37" s="42"/>
      <c r="F37" s="42"/>
      <c r="G37" s="42"/>
      <c r="H37" s="42"/>
      <c r="I37" s="42"/>
      <c r="J37" s="42"/>
      <c r="K37" s="42"/>
    </row>
    <row r="38" spans="1:11" s="25" customFormat="1" ht="15" x14ac:dyDescent="0.25">
      <c r="A38" s="27"/>
      <c r="B38" s="27"/>
      <c r="C38" s="45"/>
      <c r="D38" s="48"/>
      <c r="E38" s="42"/>
      <c r="F38" s="42"/>
      <c r="G38" s="42"/>
      <c r="H38" s="42"/>
      <c r="I38" s="42"/>
      <c r="J38" s="42"/>
      <c r="K38" s="42"/>
    </row>
    <row r="39" spans="1:11" s="25" customFormat="1" ht="15" customHeight="1" x14ac:dyDescent="0.25">
      <c r="A39" s="27"/>
      <c r="B39" s="27"/>
      <c r="C39" s="45"/>
      <c r="D39" s="48"/>
      <c r="E39" s="42"/>
      <c r="F39" s="42"/>
      <c r="G39" s="42"/>
      <c r="H39" s="42"/>
      <c r="I39" s="42"/>
      <c r="J39" s="42"/>
      <c r="K39" s="42"/>
    </row>
    <row r="40" spans="1:11" s="25" customFormat="1" ht="15" x14ac:dyDescent="0.25">
      <c r="A40" s="27"/>
      <c r="B40" s="27"/>
      <c r="C40" s="45"/>
      <c r="D40" s="48"/>
      <c r="E40" s="42"/>
      <c r="F40" s="42"/>
      <c r="G40" s="42"/>
      <c r="H40" s="42"/>
      <c r="I40" s="42"/>
      <c r="J40" s="42"/>
      <c r="K40" s="42"/>
    </row>
    <row r="41" spans="1:11" s="25" customFormat="1" ht="15" customHeight="1" x14ac:dyDescent="0.25">
      <c r="A41" s="27"/>
      <c r="B41" s="27"/>
      <c r="C41" s="45"/>
      <c r="D41" s="48"/>
      <c r="E41" s="42"/>
      <c r="F41" s="42"/>
      <c r="G41" s="42"/>
      <c r="H41" s="42"/>
      <c r="I41" s="42"/>
      <c r="J41" s="42"/>
      <c r="K41" s="42"/>
    </row>
    <row r="42" spans="1:11" s="25" customFormat="1" ht="15" customHeight="1" x14ac:dyDescent="0.25">
      <c r="A42" s="27"/>
      <c r="B42" s="27"/>
      <c r="C42" s="45"/>
      <c r="D42" s="48"/>
      <c r="E42" s="42"/>
      <c r="F42" s="42"/>
      <c r="G42" s="42"/>
      <c r="H42" s="42"/>
      <c r="I42" s="42"/>
      <c r="J42" s="42"/>
      <c r="K42" s="42"/>
    </row>
    <row r="43" spans="1:11" s="23" customFormat="1" ht="15" x14ac:dyDescent="0.25">
      <c r="A43" s="3"/>
      <c r="B43" s="3"/>
      <c r="C43" s="49"/>
      <c r="D43" s="50"/>
      <c r="E43" s="55"/>
      <c r="F43" s="55"/>
      <c r="G43" s="55"/>
      <c r="H43" s="55"/>
      <c r="I43" s="55"/>
      <c r="J43" s="55"/>
      <c r="K43" s="55"/>
    </row>
    <row r="44" spans="1:11" s="23" customFormat="1" ht="15" x14ac:dyDescent="0.25">
      <c r="A44" s="56"/>
      <c r="B44" s="56"/>
      <c r="C44" s="56"/>
      <c r="D44" s="57"/>
      <c r="E44" s="57"/>
      <c r="F44" s="57"/>
      <c r="G44" s="57"/>
      <c r="H44" s="57"/>
      <c r="I44" s="57"/>
      <c r="J44" s="57"/>
      <c r="K44" s="57"/>
    </row>
    <row r="45" spans="1:11" s="21" customFormat="1" ht="14.25" customHeight="1" x14ac:dyDescent="0.25">
      <c r="A45" s="58"/>
      <c r="B45" s="58"/>
      <c r="C45" s="58"/>
      <c r="D45" s="58"/>
      <c r="E45" s="59"/>
      <c r="F45" s="59"/>
      <c r="G45" s="59"/>
      <c r="H45" s="59"/>
      <c r="I45" s="59"/>
      <c r="J45" s="59"/>
      <c r="K45" s="59"/>
    </row>
    <row r="46" spans="1:11" s="61" customFormat="1" ht="12.75" x14ac:dyDescent="0.2">
      <c r="A46" s="60"/>
      <c r="B46" s="11"/>
      <c r="C46" s="11"/>
      <c r="D46" s="11"/>
      <c r="E46" s="11"/>
      <c r="F46" s="11"/>
      <c r="G46" s="11"/>
      <c r="H46" s="11"/>
      <c r="I46" s="11"/>
      <c r="J46" s="11"/>
      <c r="K46" s="11"/>
    </row>
    <row r="47" spans="1:11" s="61" customFormat="1" ht="12.75" x14ac:dyDescent="0.2">
      <c r="A47" s="60"/>
      <c r="B47" s="7"/>
      <c r="C47" s="7"/>
      <c r="D47" s="7"/>
      <c r="E47" s="7"/>
      <c r="F47" s="7"/>
      <c r="G47" s="7"/>
      <c r="H47" s="7"/>
      <c r="I47" s="7"/>
      <c r="J47" s="7"/>
      <c r="K47" s="7"/>
    </row>
    <row r="48" spans="1:11" s="61" customFormat="1" ht="12.75" x14ac:dyDescent="0.2">
      <c r="A48" s="60"/>
      <c r="B48" s="12"/>
      <c r="C48" s="12"/>
      <c r="D48" s="12"/>
      <c r="E48" s="12"/>
      <c r="F48" s="12"/>
      <c r="G48" s="12"/>
      <c r="H48" s="12"/>
      <c r="I48" s="12"/>
      <c r="J48" s="12"/>
      <c r="K48" s="12"/>
    </row>
    <row r="49" spans="1:11" s="61" customFormat="1" ht="12.75" x14ac:dyDescent="0.2">
      <c r="A49" s="60"/>
      <c r="B49" s="12"/>
      <c r="C49" s="12"/>
      <c r="D49" s="12"/>
      <c r="E49" s="12"/>
      <c r="F49" s="12"/>
      <c r="G49" s="12"/>
      <c r="H49" s="12"/>
      <c r="I49" s="12"/>
      <c r="J49" s="12"/>
      <c r="K49" s="12"/>
    </row>
    <row r="50" spans="1:11" s="61" customFormat="1" ht="12.75" x14ac:dyDescent="0.2">
      <c r="A50" s="60"/>
      <c r="B50" s="12"/>
      <c r="C50" s="12"/>
      <c r="D50" s="12"/>
      <c r="E50" s="12"/>
      <c r="F50" s="12"/>
      <c r="G50" s="12"/>
      <c r="H50" s="12"/>
      <c r="I50" s="12"/>
      <c r="J50" s="12"/>
      <c r="K50" s="12"/>
    </row>
    <row r="51" spans="1:11" s="61" customFormat="1" ht="12.75" x14ac:dyDescent="0.2">
      <c r="A51" s="62"/>
      <c r="B51" s="11"/>
      <c r="C51" s="11"/>
      <c r="D51" s="11"/>
      <c r="E51" s="11"/>
      <c r="F51" s="11"/>
      <c r="G51" s="11"/>
      <c r="H51" s="11"/>
      <c r="I51" s="11"/>
      <c r="J51" s="11"/>
      <c r="K51" s="11"/>
    </row>
    <row r="52" spans="1:11" ht="9.75" customHeight="1" x14ac:dyDescent="0.25">
      <c r="A52" s="10"/>
      <c r="B52" s="10"/>
      <c r="C52" s="10"/>
      <c r="D52" s="10"/>
      <c r="E52" s="10"/>
      <c r="F52" s="10"/>
      <c r="G52" s="10"/>
      <c r="H52" s="10"/>
      <c r="I52" s="10"/>
      <c r="J52" s="10"/>
      <c r="K52" s="10"/>
    </row>
    <row r="53" spans="1:11" ht="9.75" customHeight="1" x14ac:dyDescent="0.25">
      <c r="A53" s="10"/>
      <c r="B53" s="10"/>
      <c r="C53" s="10"/>
      <c r="D53" s="10"/>
      <c r="E53" s="10"/>
      <c r="F53" s="10"/>
      <c r="G53" s="10"/>
      <c r="H53" s="10"/>
      <c r="I53" s="10"/>
      <c r="J53" s="10"/>
      <c r="K53" s="10"/>
    </row>
    <row r="54" spans="1:11" ht="17.25" customHeight="1" x14ac:dyDescent="0.25">
      <c r="A54" s="10"/>
      <c r="B54" s="10"/>
      <c r="C54" s="10"/>
      <c r="D54" s="10"/>
      <c r="E54" s="10"/>
      <c r="F54" s="10"/>
      <c r="G54" s="4"/>
      <c r="H54" s="4"/>
      <c r="I54" s="4"/>
      <c r="J54" s="4"/>
      <c r="K54" s="4"/>
    </row>
    <row r="55" spans="1:11" ht="12" customHeight="1" x14ac:dyDescent="0.25">
      <c r="A55" s="10"/>
      <c r="B55" s="10"/>
      <c r="C55" s="10"/>
      <c r="D55" s="10"/>
      <c r="E55" s="10"/>
      <c r="F55" s="10"/>
      <c r="G55" s="4"/>
      <c r="H55" s="4"/>
      <c r="I55" s="4"/>
      <c r="J55" s="4"/>
      <c r="K55" s="4"/>
    </row>
    <row r="56" spans="1:11" ht="12" customHeight="1" x14ac:dyDescent="0.25">
      <c r="A56" s="10"/>
      <c r="B56" s="10"/>
      <c r="C56" s="10"/>
      <c r="D56" s="10"/>
      <c r="E56" s="10"/>
      <c r="F56" s="10"/>
      <c r="G56" s="4"/>
      <c r="H56" s="4"/>
      <c r="I56" s="4"/>
      <c r="J56" s="4"/>
      <c r="K56" s="4"/>
    </row>
    <row r="57" spans="1:11" ht="17.25" customHeight="1" x14ac:dyDescent="0.25">
      <c r="A57" s="10"/>
      <c r="B57" s="10"/>
      <c r="C57" s="10"/>
      <c r="D57" s="10"/>
      <c r="E57" s="10"/>
      <c r="F57" s="10"/>
      <c r="G57" s="63"/>
      <c r="H57" s="63"/>
      <c r="I57" s="63"/>
      <c r="J57" s="63"/>
      <c r="K57" s="63"/>
    </row>
    <row r="58" spans="1:11" ht="8.25" customHeight="1" x14ac:dyDescent="0.25">
      <c r="A58" s="10"/>
      <c r="B58" s="10"/>
      <c r="C58" s="10"/>
      <c r="D58" s="10"/>
      <c r="E58" s="10"/>
      <c r="F58" s="10"/>
      <c r="G58" s="4"/>
      <c r="H58" s="4"/>
      <c r="I58" s="4"/>
      <c r="J58" s="4"/>
      <c r="K58" s="4"/>
    </row>
    <row r="59" spans="1:11" ht="15.75" x14ac:dyDescent="0.25">
      <c r="A59" s="10"/>
      <c r="B59" s="10"/>
      <c r="C59" s="10"/>
      <c r="D59" s="10"/>
      <c r="E59" s="10"/>
      <c r="F59" s="10"/>
      <c r="G59" s="64"/>
      <c r="H59" s="4"/>
      <c r="I59" s="4"/>
      <c r="J59" s="6"/>
      <c r="K59" s="4"/>
    </row>
    <row r="60" spans="1:11" ht="15.75" x14ac:dyDescent="0.25">
      <c r="A60" s="10"/>
      <c r="B60" s="10"/>
      <c r="C60" s="10"/>
      <c r="D60" s="10"/>
      <c r="E60" s="10"/>
      <c r="F60" s="10"/>
      <c r="G60" s="64"/>
      <c r="H60" s="4"/>
      <c r="I60" s="4"/>
      <c r="J60" s="6"/>
      <c r="K60" s="4"/>
    </row>
    <row r="61" spans="1:11" ht="15.75" x14ac:dyDescent="0.25">
      <c r="A61" s="10"/>
      <c r="B61" s="10"/>
      <c r="C61" s="10"/>
      <c r="D61" s="10"/>
      <c r="E61" s="10"/>
      <c r="F61" s="10"/>
      <c r="G61" s="64"/>
      <c r="H61" s="4"/>
      <c r="I61" s="4"/>
      <c r="J61" s="4"/>
      <c r="K61" s="4"/>
    </row>
    <row r="62" spans="1:11" ht="15.75" x14ac:dyDescent="0.25">
      <c r="A62" s="10"/>
      <c r="B62" s="10"/>
      <c r="C62" s="10"/>
      <c r="D62" s="10"/>
      <c r="E62" s="10"/>
      <c r="F62" s="10"/>
      <c r="G62" s="64"/>
      <c r="H62" s="4"/>
      <c r="I62" s="4"/>
      <c r="J62" s="4"/>
      <c r="K62" s="4"/>
    </row>
    <row r="63" spans="1:11" ht="17.25" customHeight="1" x14ac:dyDescent="0.25">
      <c r="A63" s="10"/>
      <c r="B63" s="10"/>
      <c r="C63" s="10"/>
      <c r="D63" s="10"/>
      <c r="E63" s="10"/>
      <c r="F63" s="10"/>
      <c r="G63" s="10"/>
      <c r="H63" s="10"/>
      <c r="I63" s="10"/>
      <c r="J63" s="10"/>
      <c r="K63" s="10"/>
    </row>
  </sheetData>
  <mergeCells count="27">
    <mergeCell ref="A10:E10"/>
    <mergeCell ref="I14:I15"/>
    <mergeCell ref="G13:H13"/>
    <mergeCell ref="G14:G15"/>
    <mergeCell ref="H14:H15"/>
    <mergeCell ref="I13:J13"/>
    <mergeCell ref="H1:K1"/>
    <mergeCell ref="H2:K2"/>
    <mergeCell ref="A5:K5"/>
    <mergeCell ref="A6:K6"/>
    <mergeCell ref="A7:K7"/>
    <mergeCell ref="B51:K51"/>
    <mergeCell ref="G57:K57"/>
    <mergeCell ref="A15:C15"/>
    <mergeCell ref="A16:B16"/>
    <mergeCell ref="A30:B30"/>
    <mergeCell ref="A44:C44"/>
    <mergeCell ref="B46:K46"/>
    <mergeCell ref="B48:K48"/>
    <mergeCell ref="D12:D15"/>
    <mergeCell ref="E12:E15"/>
    <mergeCell ref="F12:J12"/>
    <mergeCell ref="K12:K15"/>
    <mergeCell ref="F13:F15"/>
    <mergeCell ref="B50:K50"/>
    <mergeCell ref="J14:J15"/>
    <mergeCell ref="B49:K49"/>
  </mergeCells>
  <dataValidations disablePrompts="1" count="1">
    <dataValidation type="decimal" allowBlank="1" showInputMessage="1" showErrorMessage="1" error="Invalid Input" sqref="D16:E1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D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D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D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D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D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D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D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D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D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D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D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D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D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D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D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JC24:JC28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E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E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E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E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E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E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E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E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E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E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E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E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E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E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E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WVO983070 F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F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F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F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F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F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F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F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F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F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F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F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F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F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F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WVO38:WVO42 WLS38:WLS42 WBW38:WBW42 VSA38:VSA42 VIE38:VIE42 UYI38:UYI42 UOM38:UOM42 UEQ38:UEQ42 TUU38:TUU42 TKY38:TKY42 TBC38:TBC42 SRG38:SRG42 SHK38:SHK42 RXO38:RXO42 RNS38:RNS42 RDW38:RDW42 QUA38:QUA42 QKE38:QKE42 QAI38:QAI42 PQM38:PQM42 PGQ38:PGQ42 OWU38:OWU42 OMY38:OMY42 ODC38:ODC42 NTG38:NTG42 NJK38:NJK42 MZO38:MZO42 MPS38:MPS42 MFW38:MFW42 LWA38:LWA42 LME38:LME42 LCI38:LCI42 KSM38:KSM42 KIQ38:KIQ42 JYU38:JYU42 JOY38:JOY42 JFC38:JFC42 IVG38:IVG42 ILK38:ILK42 IBO38:IBO42 HRS38:HRS42 HHW38:HHW42 GYA38:GYA42 GOE38:GOE42 GEI38:GEI42 FUM38:FUM42 FKQ38:FKQ42 FAU38:FAU42 EQY38:EQY42 EHC38:EHC42 DXG38:DXG42 DNK38:DNK42 DDO38:DDO42 CTS38:CTS42 CJW38:CJW42 CAA38:CAA42 BQE38:BQE42 BGI38:BGI42 AWM38:AWM42 AMQ38:AMQ42 ACU38:ACU42 SY38:SY42 JC38:JC42 F38:F42 SY24:SY28 ACU24:ACU28 AMQ24:AMQ28 AWM24:AWM28 BGI24:BGI28 BQE24:BQE28 CAA24:CAA28 CJW24:CJW28 CTS24:CTS28 DDO24:DDO28 DNK24:DNK28 DXG24:DXG28 EHC24:EHC28 EQY24:EQY28 FAU24:FAU28 FKQ24:FKQ28 FUM24:FUM28 GEI24:GEI28 GOE24:GOE28 GYA24:GYA28 HHW24:HHW28 HRS24:HRS28 IBO24:IBO28 ILK24:ILK28 IVG24:IVG28 JFC24:JFC28 JOY24:JOY28 JYU24:JYU28 KIQ24:KIQ28 KSM24:KSM28 LCI24:LCI28 LME24:LME28 LWA24:LWA28 MFW24:MFW28 MPS24:MPS28 MZO24:MZO28 NJK24:NJK28 NTG24:NTG28 ODC24:ODC28 OMY24:OMY28 OWU24:OWU28 PGQ24:PGQ28 PQM24:PQM28 QAI24:QAI28 QKE24:QKE28 QUA24:QUA28 RDW24:RDW28 RNS24:RNS28 RXO24:RXO28 SHK24:SHK28 SRG24:SRG28 TBC24:TBC28 TKY24:TKY28 TUU24:TUU28 UEQ24:UEQ28 UOM24:UOM28 UYI24:UYI28 VIE24:VIE28 VSA24:VSA28 WBW24:WBW28 WLS24:WLS28 WVO24:WVO28 F24:F28" xr:uid="{00000000-0002-0000-0000-000000000000}">
      <formula1>0</formula1>
      <formula2>999999999999.99</formula2>
    </dataValidation>
  </dataValidations>
  <printOptions horizontalCentered="1"/>
  <pageMargins left="0.31496062992126" right="0.31496062992126" top="0.511811023622047" bottom="0.511811023622047" header="0.31496062992126" footer="0.31496062992126"/>
  <pageSetup paperSize="9" scale="56" orientation="landscape" r:id="rId1"/>
  <headerFooter>
    <oddHeader>&amp;R&amp;"Montserrat,Bold"&amp;U&amp;K000000ANNEX AC&amp;9
&amp;"Montserrat,Regular"&amp;U(Pursuant to Circular No. 1030 dated 5 Feb 2019, and as amended by Circular No. 1192 dated 11 Apr 2024)
&amp;"Montserrat,Bold"&amp;11&amp;K000000Reserved</oddHeader>
    <oddFooter>&amp;L_x000D_&amp;1#&amp;"Calibri"&amp;11&amp;K000000 Classification: GENERAL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F5837755428154EAA46C9EB81BD2374" ma:contentTypeVersion="12" ma:contentTypeDescription="Create a new document." ma:contentTypeScope="" ma:versionID="7c6adba4f91525271f209b801862d56f">
  <xsd:schema xmlns:xsd="http://www.w3.org/2001/XMLSchema" xmlns:xs="http://www.w3.org/2001/XMLSchema" xmlns:p="http://schemas.microsoft.com/office/2006/metadata/properties" xmlns:ns2="26817abc-c05c-41f5-af90-72cbb743c90d" xmlns:ns3="e17d3c3c-8353-4491-b8e2-62e69d7a562b" targetNamespace="http://schemas.microsoft.com/office/2006/metadata/properties" ma:root="true" ma:fieldsID="f6851f897bd3c95ca91ef514d471f89f" ns2:_="" ns3:_="">
    <xsd:import namespace="26817abc-c05c-41f5-af90-72cbb743c90d"/>
    <xsd:import namespace="e17d3c3c-8353-4491-b8e2-62e69d7a56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817abc-c05c-41f5-af90-72cbb743c9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17d3c3c-8353-4491-b8e2-62e69d7a562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766F15A-6DC5-40D9-AD75-4B6C38E0B6F9}">
  <ds:schemaRefs>
    <ds:schemaRef ds:uri="e17d3c3c-8353-4491-b8e2-62e69d7a562b"/>
    <ds:schemaRef ds:uri="http://www.w3.org/XML/1998/namespace"/>
    <ds:schemaRef ds:uri="http://purl.org/dc/elements/1.1/"/>
    <ds:schemaRef ds:uri="http://schemas.microsoft.com/office/infopath/2007/PartnerControls"/>
    <ds:schemaRef ds:uri="http://schemas.microsoft.com/office/2006/documentManagement/types"/>
    <ds:schemaRef ds:uri="http://purl.org/dc/terms/"/>
    <ds:schemaRef ds:uri="26817abc-c05c-41f5-af90-72cbb743c90d"/>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CFDEAF8-0A36-4898-A5D0-7F36E8D6D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817abc-c05c-41f5-af90-72cbb743c90d"/>
    <ds:schemaRef ds:uri="e17d3c3c-8353-4491-b8e2-62e69d7a5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38C815-F09F-4BA5-AC56-BFFDD7548F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Report</vt:lpstr>
      <vt:lpstr>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 Lein G. Morales</dc:creator>
  <cp:lastModifiedBy>Nicole Anne DP. De Ocampo</cp:lastModifiedBy>
  <cp:lastPrinted>2021-09-09T15:11:42Z</cp:lastPrinted>
  <dcterms:created xsi:type="dcterms:W3CDTF">2018-03-02T05:41:32Z</dcterms:created>
  <dcterms:modified xsi:type="dcterms:W3CDTF">2024-05-05T11:01:58Z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0x010100DF5837755428154EAA46C9EB81BD2374</vt:lpwstr>
  </property>
  <property fmtid="{D5CDD505-2E9C-101B-9397-08002B2CF9AE}" pid="3" name="MSIP_Label_d9a2f4c6-d10d-4c1c-82e1-7a921120c69a_Enabled">
    <vt:lpwstr>true</vt:lpwstr>
  </property>
  <property fmtid="{D5CDD505-2E9C-101B-9397-08002B2CF9AE}" pid="4" name="MSIP_Label_d9a2f4c6-d10d-4c1c-82e1-7a921120c69a_SetDate">
    <vt:lpwstr>2024-05-05T11:01:58Z</vt:lpwstr>
  </property>
  <property fmtid="{D5CDD505-2E9C-101B-9397-08002B2CF9AE}" pid="5" name="MSIP_Label_d9a2f4c6-d10d-4c1c-82e1-7a921120c69a_Method">
    <vt:lpwstr>Standard</vt:lpwstr>
  </property>
  <property fmtid="{D5CDD505-2E9C-101B-9397-08002B2CF9AE}" pid="6" name="MSIP_Label_d9a2f4c6-d10d-4c1c-82e1-7a921120c69a_Name">
    <vt:lpwstr>General - Anyone</vt:lpwstr>
  </property>
  <property fmtid="{D5CDD505-2E9C-101B-9397-08002B2CF9AE}" pid="7" name="MSIP_Label_d9a2f4c6-d10d-4c1c-82e1-7a921120c69a_SiteId">
    <vt:lpwstr>c6d1c7a1-4b0d-4c53-86ec-d6d1d8e5b97c</vt:lpwstr>
  </property>
  <property fmtid="{D5CDD505-2E9C-101B-9397-08002B2CF9AE}" pid="8" name="MSIP_Label_d9a2f4c6-d10d-4c1c-82e1-7a921120c69a_ActionId">
    <vt:lpwstr>1e150040-a0c6-4392-8980-c7a11822deb0</vt:lpwstr>
  </property>
  <property fmtid="{D5CDD505-2E9C-101B-9397-08002B2CF9AE}" pid="9" name="MSIP_Label_d9a2f4c6-d10d-4c1c-82e1-7a921120c69a_ContentBits">
    <vt:lpwstr>2</vt:lpwstr>
  </property>
</Properties>
</file>